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95" activeTab="0"/>
  </bookViews>
  <sheets>
    <sheet name="送付先" sheetId="1" r:id="rId1"/>
    <sheet name="船舶１" sheetId="2" r:id="rId2"/>
    <sheet name="船舶2" sheetId="3" r:id="rId3"/>
    <sheet name="船舶3" sheetId="4" r:id="rId4"/>
    <sheet name="船舶4" sheetId="5" r:id="rId5"/>
  </sheets>
  <definedNames>
    <definedName name="_xlnm.Print_Area" localSheetId="1">'船舶１'!$A$3:$AA$86</definedName>
    <definedName name="_xlnm.Print_Area" localSheetId="2">'船舶2'!$A$3:$AA$86</definedName>
    <definedName name="_xlnm.Print_Area" localSheetId="3">'船舶3'!$A$3:$AA$86</definedName>
    <definedName name="_xlnm.Print_Area" localSheetId="4">'船舶4'!$A$3:$AA$86</definedName>
    <definedName name="_xlnm.Print_Titles" localSheetId="1">'船舶１'!$3:$18</definedName>
    <definedName name="_xlnm.Print_Titles" localSheetId="2">'船舶2'!$3:$18</definedName>
    <definedName name="_xlnm.Print_Titles" localSheetId="3">'船舶3'!$3:$18</definedName>
    <definedName name="_xlnm.Print_Titles" localSheetId="4">'船舶4'!$3:$18</definedName>
  </definedNames>
  <calcPr fullCalcOnLoad="1"/>
</workbook>
</file>

<file path=xl/sharedStrings.xml><?xml version="1.0" encoding="utf-8"?>
<sst xmlns="http://schemas.openxmlformats.org/spreadsheetml/2006/main" count="766" uniqueCount="49">
  <si>
    <t>※　整理番号</t>
  </si>
  <si>
    <t>報告者の住所及び氏名</t>
  </si>
  <si>
    <t>又は名称</t>
  </si>
  <si>
    <t>作成者の職名及び氏名</t>
  </si>
  <si>
    <t>船舶番号</t>
  </si>
  <si>
    <t>船に積</t>
  </si>
  <si>
    <t>んだ月</t>
  </si>
  <si>
    <t>月</t>
  </si>
  <si>
    <t>都道府県</t>
  </si>
  <si>
    <t>市郡</t>
  </si>
  <si>
    <t>港</t>
  </si>
  <si>
    <t>船から</t>
  </si>
  <si>
    <t>揚げた月</t>
  </si>
  <si>
    <t>貨物形態</t>
  </si>
  <si>
    <t>1.コンテナ</t>
  </si>
  <si>
    <t>2.その他</t>
  </si>
  <si>
    <t>貨物の品名</t>
  </si>
  <si>
    <t>※</t>
  </si>
  <si>
    <t>貨物の重量</t>
  </si>
  <si>
    <t>輸送した距離</t>
  </si>
  <si>
    <t>トン</t>
  </si>
  <si>
    <t>(単位)</t>
  </si>
  <si>
    <t>カイリ</t>
  </si>
  <si>
    <t>総トン数</t>
  </si>
  <si>
    <t>載貨重量トン数</t>
  </si>
  <si>
    <t>船質</t>
  </si>
  <si>
    <t>用途</t>
  </si>
  <si>
    <t>１ 鋼船　　２ 木船</t>
  </si>
  <si>
    <t>１ 貨物船　　２ 油送船</t>
  </si>
  <si>
    <t>３ プッシャーバージ又は台船</t>
  </si>
  <si>
    <t>船　　名</t>
  </si>
  <si>
    <t>　　　届出番号</t>
  </si>
  <si>
    <t>Ａ重油</t>
  </si>
  <si>
    <t>Ｂ重油</t>
  </si>
  <si>
    <t>Ｃ重油</t>
  </si>
  <si>
    <t>リットル</t>
  </si>
  <si>
    <t>航海距離</t>
  </si>
  <si>
    <t>燃料消費量</t>
  </si>
  <si>
    <t>港　　名</t>
  </si>
  <si>
    <t>積　　　地</t>
  </si>
  <si>
    <t>揚　　　地</t>
  </si>
  <si>
    <t>(カイリ)</t>
  </si>
  <si>
    <t>注</t>
  </si>
  <si>
    <t>貨物形態の欄は、該当する番号を記入して下さい。</t>
  </si>
  <si>
    <t>※印欄は集計機関で書き入れますので、記入しないで下さい。</t>
  </si>
  <si>
    <t>国　土　交　通　省</t>
  </si>
  <si>
    <t>　秘</t>
  </si>
  <si>
    <r>
      <t>エクセル調査票のご提出は、</t>
    </r>
    <r>
      <rPr>
        <u val="single"/>
        <sz val="20"/>
        <color indexed="10"/>
        <rFont val="ＭＳ Ｐゴシック"/>
        <family val="3"/>
      </rPr>
      <t>以下のアドレス</t>
    </r>
    <r>
      <rPr>
        <sz val="20"/>
        <color indexed="10"/>
        <rFont val="ＭＳ Ｐゴシック"/>
        <family val="3"/>
      </rPr>
      <t>までお願いいたします。</t>
    </r>
  </si>
  <si>
    <t>hqt-stats-transport@gxb.mlit.go.jp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</si>
</sst>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u val="single"/>
      <sz val="20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u val="single"/>
      <sz val="20"/>
      <color indexed="12"/>
      <name val="ＭＳ Ｐゴシック"/>
      <family val="3"/>
    </font>
    <font>
      <sz val="10"/>
      <color indexed="8"/>
      <name val="ＭＳ Ｐゴシック"/>
      <family val="3"/>
    </font>
    <font>
      <sz val="24"/>
      <color indexed="12"/>
      <name val="ＭＳ Ｐゴシック"/>
      <family val="3"/>
    </font>
    <font>
      <sz val="9"/>
      <name val="Meiryo UI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rgb="FFFF0000"/>
      <name val="ＭＳ Ｐゴシック"/>
      <family val="3"/>
    </font>
    <font>
      <u val="single"/>
      <sz val="20"/>
      <color theme="10"/>
      <name val="ＭＳ Ｐゴシック"/>
      <family val="3"/>
    </font>
    <font>
      <sz val="24"/>
      <color theme="10"/>
      <name val="ＭＳ Ｐゴシック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hair"/>
      <right/>
      <top style="thin"/>
      <bottom style="thick"/>
    </border>
    <border>
      <left/>
      <right style="hair"/>
      <top style="thin"/>
      <bottom style="thick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>
        <color indexed="63"/>
      </bottom>
    </border>
    <border>
      <left/>
      <right style="hair"/>
      <top style="thin"/>
      <bottom>
        <color indexed="63"/>
      </bottom>
    </border>
    <border>
      <left/>
      <right style="medium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shrinkToFit="1"/>
    </xf>
    <xf numFmtId="0" fontId="0" fillId="33" borderId="12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 wrapText="1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0" fillId="33" borderId="0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vertical="center" wrapText="1"/>
    </xf>
    <xf numFmtId="177" fontId="0" fillId="33" borderId="24" xfId="0" applyNumberFormat="1" applyFill="1" applyBorder="1" applyAlignment="1">
      <alignment vertical="center" shrinkToFit="1"/>
    </xf>
    <xf numFmtId="177" fontId="0" fillId="33" borderId="0" xfId="0" applyNumberFormat="1" applyFill="1" applyAlignment="1">
      <alignment vertical="center"/>
    </xf>
    <xf numFmtId="177" fontId="0" fillId="33" borderId="0" xfId="0" applyNumberFormat="1" applyFill="1" applyAlignment="1">
      <alignment vertical="center" shrinkToFit="1"/>
    </xf>
    <xf numFmtId="177" fontId="0" fillId="33" borderId="25" xfId="0" applyNumberFormat="1" applyFill="1" applyBorder="1" applyAlignment="1">
      <alignment vertical="center" shrinkToFit="1"/>
    </xf>
    <xf numFmtId="177" fontId="0" fillId="33" borderId="20" xfId="0" applyNumberFormat="1" applyFill="1" applyBorder="1" applyAlignment="1">
      <alignment vertical="center" shrinkToFit="1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176" fontId="0" fillId="0" borderId="17" xfId="0" applyNumberForma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49" fillId="33" borderId="0" xfId="0" applyFont="1" applyFill="1" applyAlignment="1">
      <alignment vertical="center"/>
    </xf>
    <xf numFmtId="0" fontId="0" fillId="0" borderId="28" xfId="0" applyBorder="1" applyAlignment="1" applyProtection="1">
      <alignment vertical="center" wrapText="1"/>
      <protection locked="0"/>
    </xf>
    <xf numFmtId="0" fontId="0" fillId="33" borderId="15" xfId="0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3" borderId="14" xfId="0" applyFill="1" applyBorder="1" applyAlignment="1">
      <alignment vertical="center" wrapText="1"/>
    </xf>
    <xf numFmtId="176" fontId="0" fillId="0" borderId="14" xfId="0" applyNumberForma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vertical="center" wrapText="1"/>
    </xf>
    <xf numFmtId="0" fontId="0" fillId="0" borderId="32" xfId="0" applyBorder="1" applyAlignment="1" applyProtection="1">
      <alignment vertical="center" wrapText="1"/>
      <protection locked="0"/>
    </xf>
    <xf numFmtId="0" fontId="0" fillId="33" borderId="32" xfId="0" applyFill="1" applyBorder="1" applyAlignment="1">
      <alignment vertical="center" wrapText="1"/>
    </xf>
    <xf numFmtId="176" fontId="0" fillId="0" borderId="32" xfId="0" applyNumberFormat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33" borderId="35" xfId="0" applyFill="1" applyBorder="1" applyAlignment="1">
      <alignment vertical="center" wrapText="1"/>
    </xf>
    <xf numFmtId="0" fontId="0" fillId="0" borderId="36" xfId="0" applyBorder="1" applyAlignment="1" applyProtection="1">
      <alignment vertical="center" wrapText="1"/>
      <protection locked="0"/>
    </xf>
    <xf numFmtId="0" fontId="0" fillId="33" borderId="36" xfId="0" applyFill="1" applyBorder="1" applyAlignment="1">
      <alignment vertical="center" wrapText="1"/>
    </xf>
    <xf numFmtId="176" fontId="0" fillId="0" borderId="36" xfId="0" applyNumberFormat="1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50" fillId="0" borderId="0" xfId="0" applyFont="1" applyFill="1" applyBorder="1" applyAlignment="1">
      <alignment vertical="center"/>
    </xf>
    <xf numFmtId="0" fontId="51" fillId="0" borderId="0" xfId="43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52" fillId="33" borderId="0" xfId="43" applyFont="1" applyFill="1" applyBorder="1" applyAlignment="1">
      <alignment horizontal="center" vertical="center"/>
    </xf>
    <xf numFmtId="0" fontId="51" fillId="33" borderId="0" xfId="43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53" fillId="33" borderId="38" xfId="0" applyFont="1" applyFill="1" applyBorder="1" applyAlignment="1">
      <alignment vertical="center" shrinkToFit="1"/>
    </xf>
    <xf numFmtId="0" fontId="53" fillId="33" borderId="39" xfId="0" applyFont="1" applyFill="1" applyBorder="1" applyAlignment="1">
      <alignment vertical="center" shrinkToFit="1"/>
    </xf>
    <xf numFmtId="0" fontId="53" fillId="33" borderId="40" xfId="0" applyFont="1" applyFill="1" applyBorder="1" applyAlignment="1">
      <alignment vertical="center" shrinkToFit="1"/>
    </xf>
    <xf numFmtId="0" fontId="0" fillId="0" borderId="41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53" fillId="33" borderId="28" xfId="0" applyFont="1" applyFill="1" applyBorder="1" applyAlignment="1">
      <alignment vertical="center" shrinkToFit="1"/>
    </xf>
    <xf numFmtId="0" fontId="53" fillId="33" borderId="48" xfId="0" applyFont="1" applyFill="1" applyBorder="1" applyAlignment="1">
      <alignment vertical="center" shrinkToFit="1"/>
    </xf>
    <xf numFmtId="0" fontId="53" fillId="33" borderId="15" xfId="0" applyFont="1" applyFill="1" applyBorder="1" applyAlignment="1">
      <alignment vertical="center" shrinkToFit="1"/>
    </xf>
    <xf numFmtId="177" fontId="0" fillId="33" borderId="43" xfId="0" applyNumberFormat="1" applyFill="1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177" fontId="0" fillId="0" borderId="46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0" fontId="53" fillId="33" borderId="49" xfId="0" applyFont="1" applyFill="1" applyBorder="1" applyAlignment="1">
      <alignment vertical="center" shrinkToFit="1"/>
    </xf>
    <xf numFmtId="0" fontId="53" fillId="33" borderId="50" xfId="0" applyFont="1" applyFill="1" applyBorder="1" applyAlignment="1">
      <alignment vertical="center" shrinkToFit="1"/>
    </xf>
    <xf numFmtId="0" fontId="53" fillId="33" borderId="51" xfId="0" applyFont="1" applyFill="1" applyBorder="1" applyAlignment="1">
      <alignment vertical="center" shrinkToFit="1"/>
    </xf>
    <xf numFmtId="0" fontId="0" fillId="0" borderId="52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177" fontId="0" fillId="33" borderId="54" xfId="0" applyNumberFormat="1" applyFill="1" applyBorder="1" applyAlignment="1">
      <alignment horizontal="center" vertical="center"/>
    </xf>
    <xf numFmtId="177" fontId="0" fillId="33" borderId="55" xfId="0" applyNumberFormat="1" applyFill="1" applyBorder="1" applyAlignment="1">
      <alignment horizontal="center" vertical="center"/>
    </xf>
    <xf numFmtId="177" fontId="0" fillId="33" borderId="56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33" borderId="54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176" fontId="0" fillId="0" borderId="57" xfId="0" applyNumberFormat="1" applyBorder="1" applyAlignment="1" applyProtection="1">
      <alignment vertical="center"/>
      <protection locked="0"/>
    </xf>
    <xf numFmtId="0" fontId="0" fillId="33" borderId="26" xfId="0" applyFill="1" applyBorder="1" applyAlignment="1">
      <alignment vertical="center" shrinkToFit="1"/>
    </xf>
    <xf numFmtId="0" fontId="0" fillId="33" borderId="55" xfId="0" applyFill="1" applyBorder="1" applyAlignment="1">
      <alignment vertical="center" shrinkToFit="1"/>
    </xf>
    <xf numFmtId="0" fontId="0" fillId="33" borderId="56" xfId="0" applyFill="1" applyBorder="1" applyAlignment="1">
      <alignment vertical="center" shrinkToFit="1"/>
    </xf>
    <xf numFmtId="177" fontId="0" fillId="33" borderId="27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0" borderId="59" xfId="0" applyNumberFormat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0" fontId="0" fillId="33" borderId="49" xfId="0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176" fontId="0" fillId="0" borderId="60" xfId="0" applyNumberFormat="1" applyBorder="1" applyAlignment="1" applyProtection="1">
      <alignment vertical="center"/>
      <protection locked="0"/>
    </xf>
    <xf numFmtId="0" fontId="0" fillId="33" borderId="34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0" borderId="59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33" borderId="62" xfId="0" applyFill="1" applyBorder="1" applyAlignment="1">
      <alignment vertical="center" shrinkToFit="1"/>
    </xf>
    <xf numFmtId="0" fontId="0" fillId="33" borderId="63" xfId="0" applyFill="1" applyBorder="1" applyAlignment="1">
      <alignment vertical="center" shrinkToFit="1"/>
    </xf>
    <xf numFmtId="0" fontId="0" fillId="33" borderId="64" xfId="0" applyFill="1" applyBorder="1" applyAlignment="1">
      <alignment vertical="center" shrinkToFit="1"/>
    </xf>
    <xf numFmtId="177" fontId="0" fillId="0" borderId="52" xfId="0" applyNumberFormat="1" applyBorder="1" applyAlignment="1" applyProtection="1">
      <alignment vertical="center"/>
      <protection locked="0"/>
    </xf>
    <xf numFmtId="177" fontId="0" fillId="0" borderId="51" xfId="0" applyNumberFormat="1" applyBorder="1" applyAlignment="1" applyProtection="1">
      <alignment vertical="center"/>
      <protection locked="0"/>
    </xf>
    <xf numFmtId="0" fontId="0" fillId="33" borderId="6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176" fontId="0" fillId="33" borderId="41" xfId="0" applyNumberFormat="1" applyFill="1" applyBorder="1" applyAlignment="1">
      <alignment horizontal="center" vertical="center"/>
    </xf>
    <xf numFmtId="176" fontId="0" fillId="33" borderId="39" xfId="0" applyNumberFormat="1" applyFill="1" applyBorder="1" applyAlignment="1">
      <alignment horizontal="center" vertical="center"/>
    </xf>
    <xf numFmtId="176" fontId="0" fillId="33" borderId="40" xfId="0" applyNumberFormat="1" applyFill="1" applyBorder="1" applyAlignment="1">
      <alignment horizontal="center" vertical="center"/>
    </xf>
    <xf numFmtId="176" fontId="0" fillId="33" borderId="41" xfId="0" applyNumberFormat="1" applyFill="1" applyBorder="1" applyAlignment="1">
      <alignment horizontal="center" vertical="center" shrinkToFit="1"/>
    </xf>
    <xf numFmtId="176" fontId="0" fillId="33" borderId="42" xfId="0" applyNumberFormat="1" applyFill="1" applyBorder="1" applyAlignment="1">
      <alignment horizontal="center" vertical="center" shrinkToFit="1"/>
    </xf>
    <xf numFmtId="0" fontId="0" fillId="33" borderId="59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3" borderId="67" xfId="0" applyFill="1" applyBorder="1" applyAlignment="1">
      <alignment vertical="center" shrinkToFit="1"/>
    </xf>
    <xf numFmtId="0" fontId="0" fillId="33" borderId="68" xfId="0" applyFill="1" applyBorder="1" applyAlignment="1">
      <alignment vertical="center" shrinkToFit="1"/>
    </xf>
    <xf numFmtId="0" fontId="0" fillId="33" borderId="69" xfId="0" applyFill="1" applyBorder="1" applyAlignment="1">
      <alignment vertical="center" shrinkToFit="1"/>
    </xf>
    <xf numFmtId="177" fontId="0" fillId="33" borderId="49" xfId="0" applyNumberFormat="1" applyFill="1" applyBorder="1" applyAlignment="1">
      <alignment horizontal="center" vertical="center"/>
    </xf>
    <xf numFmtId="177" fontId="0" fillId="33" borderId="51" xfId="0" applyNumberFormat="1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0" borderId="59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70" xfId="0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0" fontId="0" fillId="0" borderId="73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vertical="center" shrinkToFit="1"/>
      <protection locked="0"/>
    </xf>
    <xf numFmtId="0" fontId="0" fillId="0" borderId="75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0" fontId="0" fillId="0" borderId="76" xfId="0" applyBorder="1" applyAlignment="1" applyProtection="1">
      <alignment vertical="center" shrinkToFit="1"/>
      <protection locked="0"/>
    </xf>
    <xf numFmtId="0" fontId="0" fillId="0" borderId="77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78" xfId="0" applyBorder="1" applyAlignment="1" applyProtection="1">
      <alignment vertical="center" shrinkToFit="1"/>
      <protection locked="0"/>
    </xf>
    <xf numFmtId="0" fontId="0" fillId="0" borderId="79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80" xfId="0" applyBorder="1" applyAlignment="1" applyProtection="1">
      <alignment vertical="center" shrinkToFit="1"/>
      <protection locked="0"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1" name="Rectangle 29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2" name="Rectangle 30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3" name="Rectangle 31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4" name="Rectangle 32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5" name="Rectangle 33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6" name="Rectangle 34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7" name="Rectangle 35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8" name="Rectangle 36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9" name="Rectangle 37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2</xdr:row>
      <xdr:rowOff>28575</xdr:rowOff>
    </xdr:from>
    <xdr:to>
      <xdr:col>22</xdr:col>
      <xdr:colOff>38100</xdr:colOff>
      <xdr:row>3</xdr:row>
      <xdr:rowOff>152400</xdr:rowOff>
    </xdr:to>
    <xdr:sp>
      <xdr:nvSpPr>
        <xdr:cNvPr id="10" name="円/楕円 10"/>
        <xdr:cNvSpPr>
          <a:spLocks/>
        </xdr:cNvSpPr>
      </xdr:nvSpPr>
      <xdr:spPr>
        <a:xfrm>
          <a:off x="6810375" y="619125"/>
          <a:ext cx="24765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28575</xdr:rowOff>
    </xdr:from>
    <xdr:to>
      <xdr:col>25</xdr:col>
      <xdr:colOff>276225</xdr:colOff>
      <xdr:row>4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52400" y="619125"/>
          <a:ext cx="8105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自　家　用　船　舶　輸　送　実　績　調　査　票</a:t>
          </a:r>
        </a:p>
      </xdr:txBody>
    </xdr:sp>
    <xdr:clientData/>
  </xdr:twoCellAnchor>
  <xdr:twoCellAnchor>
    <xdr:from>
      <xdr:col>22</xdr:col>
      <xdr:colOff>200025</xdr:colOff>
      <xdr:row>3</xdr:row>
      <xdr:rowOff>57150</xdr:rowOff>
    </xdr:from>
    <xdr:to>
      <xdr:col>25</xdr:col>
      <xdr:colOff>276225</xdr:colOff>
      <xdr:row>4</xdr:row>
      <xdr:rowOff>133350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7219950" y="819150"/>
          <a:ext cx="10382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内航船舶輸送統計</a:t>
          </a:r>
        </a:p>
      </xdr:txBody>
    </xdr:sp>
    <xdr:clientData/>
  </xdr:twoCellAnchor>
  <xdr:twoCellAnchor>
    <xdr:from>
      <xdr:col>22</xdr:col>
      <xdr:colOff>200025</xdr:colOff>
      <xdr:row>2</xdr:row>
      <xdr:rowOff>9525</xdr:rowOff>
    </xdr:from>
    <xdr:to>
      <xdr:col>25</xdr:col>
      <xdr:colOff>276225</xdr:colOff>
      <xdr:row>3</xdr:row>
      <xdr:rowOff>57150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219950" y="600075"/>
          <a:ext cx="10382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基幹統計調査</a:t>
          </a:r>
        </a:p>
      </xdr:txBody>
    </xdr:sp>
    <xdr:clientData/>
  </xdr:twoCellAnchor>
  <xdr:twoCellAnchor editAs="oneCell">
    <xdr:from>
      <xdr:col>1</xdr:col>
      <xdr:colOff>28575</xdr:colOff>
      <xdr:row>2</xdr:row>
      <xdr:rowOff>0</xdr:rowOff>
    </xdr:from>
    <xdr:to>
      <xdr:col>2</xdr:col>
      <xdr:colOff>209550</xdr:colOff>
      <xdr:row>5</xdr:row>
      <xdr:rowOff>0</xdr:rowOff>
    </xdr:to>
    <xdr:pic>
      <xdr:nvPicPr>
        <xdr:cNvPr id="14" name="図 1" descr="govv_6cmx6c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9055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1" name="Rectangle 29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2" name="Rectangle 30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3" name="Rectangle 31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4" name="Rectangle 32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5" name="Rectangle 33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6" name="Rectangle 34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7" name="Rectangle 35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8" name="Rectangle 36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9" name="Rectangle 37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2</xdr:row>
      <xdr:rowOff>28575</xdr:rowOff>
    </xdr:from>
    <xdr:to>
      <xdr:col>22</xdr:col>
      <xdr:colOff>38100</xdr:colOff>
      <xdr:row>3</xdr:row>
      <xdr:rowOff>152400</xdr:rowOff>
    </xdr:to>
    <xdr:sp>
      <xdr:nvSpPr>
        <xdr:cNvPr id="10" name="円/楕円 10"/>
        <xdr:cNvSpPr>
          <a:spLocks/>
        </xdr:cNvSpPr>
      </xdr:nvSpPr>
      <xdr:spPr>
        <a:xfrm>
          <a:off x="6810375" y="619125"/>
          <a:ext cx="24765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28575</xdr:rowOff>
    </xdr:from>
    <xdr:to>
      <xdr:col>25</xdr:col>
      <xdr:colOff>276225</xdr:colOff>
      <xdr:row>4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52400" y="619125"/>
          <a:ext cx="8105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自　家　用　船　舶　輸　送　実　績　調　査　票</a:t>
          </a:r>
        </a:p>
      </xdr:txBody>
    </xdr:sp>
    <xdr:clientData/>
  </xdr:twoCellAnchor>
  <xdr:twoCellAnchor>
    <xdr:from>
      <xdr:col>22</xdr:col>
      <xdr:colOff>200025</xdr:colOff>
      <xdr:row>3</xdr:row>
      <xdr:rowOff>57150</xdr:rowOff>
    </xdr:from>
    <xdr:to>
      <xdr:col>25</xdr:col>
      <xdr:colOff>276225</xdr:colOff>
      <xdr:row>4</xdr:row>
      <xdr:rowOff>133350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7219950" y="819150"/>
          <a:ext cx="10382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内航船舶輸送統計</a:t>
          </a:r>
        </a:p>
      </xdr:txBody>
    </xdr:sp>
    <xdr:clientData/>
  </xdr:twoCellAnchor>
  <xdr:twoCellAnchor>
    <xdr:from>
      <xdr:col>22</xdr:col>
      <xdr:colOff>200025</xdr:colOff>
      <xdr:row>2</xdr:row>
      <xdr:rowOff>9525</xdr:rowOff>
    </xdr:from>
    <xdr:to>
      <xdr:col>25</xdr:col>
      <xdr:colOff>276225</xdr:colOff>
      <xdr:row>3</xdr:row>
      <xdr:rowOff>57150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219950" y="600075"/>
          <a:ext cx="10382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基幹統計調査</a:t>
          </a:r>
        </a:p>
      </xdr:txBody>
    </xdr:sp>
    <xdr:clientData/>
  </xdr:twoCellAnchor>
  <xdr:twoCellAnchor editAs="oneCell">
    <xdr:from>
      <xdr:col>1</xdr:col>
      <xdr:colOff>28575</xdr:colOff>
      <xdr:row>2</xdr:row>
      <xdr:rowOff>0</xdr:rowOff>
    </xdr:from>
    <xdr:to>
      <xdr:col>2</xdr:col>
      <xdr:colOff>209550</xdr:colOff>
      <xdr:row>5</xdr:row>
      <xdr:rowOff>0</xdr:rowOff>
    </xdr:to>
    <xdr:pic>
      <xdr:nvPicPr>
        <xdr:cNvPr id="14" name="図 1" descr="govv_6cmx6c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9055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1" name="Rectangle 29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2" name="Rectangle 30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3" name="Rectangle 31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4" name="Rectangle 32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5" name="Rectangle 33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6" name="Rectangle 34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7" name="Rectangle 35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8" name="Rectangle 36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9" name="Rectangle 37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2</xdr:row>
      <xdr:rowOff>28575</xdr:rowOff>
    </xdr:from>
    <xdr:to>
      <xdr:col>22</xdr:col>
      <xdr:colOff>38100</xdr:colOff>
      <xdr:row>3</xdr:row>
      <xdr:rowOff>152400</xdr:rowOff>
    </xdr:to>
    <xdr:sp>
      <xdr:nvSpPr>
        <xdr:cNvPr id="10" name="円/楕円 10"/>
        <xdr:cNvSpPr>
          <a:spLocks/>
        </xdr:cNvSpPr>
      </xdr:nvSpPr>
      <xdr:spPr>
        <a:xfrm>
          <a:off x="6810375" y="619125"/>
          <a:ext cx="24765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28575</xdr:rowOff>
    </xdr:from>
    <xdr:to>
      <xdr:col>25</xdr:col>
      <xdr:colOff>276225</xdr:colOff>
      <xdr:row>4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52400" y="619125"/>
          <a:ext cx="8105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自　家　用　船　舶　輸　送　実　績　調　査　票</a:t>
          </a:r>
        </a:p>
      </xdr:txBody>
    </xdr:sp>
    <xdr:clientData/>
  </xdr:twoCellAnchor>
  <xdr:twoCellAnchor>
    <xdr:from>
      <xdr:col>22</xdr:col>
      <xdr:colOff>200025</xdr:colOff>
      <xdr:row>3</xdr:row>
      <xdr:rowOff>57150</xdr:rowOff>
    </xdr:from>
    <xdr:to>
      <xdr:col>25</xdr:col>
      <xdr:colOff>276225</xdr:colOff>
      <xdr:row>4</xdr:row>
      <xdr:rowOff>133350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7219950" y="819150"/>
          <a:ext cx="10382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内航船舶輸送統計</a:t>
          </a:r>
        </a:p>
      </xdr:txBody>
    </xdr:sp>
    <xdr:clientData/>
  </xdr:twoCellAnchor>
  <xdr:twoCellAnchor>
    <xdr:from>
      <xdr:col>22</xdr:col>
      <xdr:colOff>200025</xdr:colOff>
      <xdr:row>2</xdr:row>
      <xdr:rowOff>9525</xdr:rowOff>
    </xdr:from>
    <xdr:to>
      <xdr:col>25</xdr:col>
      <xdr:colOff>276225</xdr:colOff>
      <xdr:row>3</xdr:row>
      <xdr:rowOff>57150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219950" y="600075"/>
          <a:ext cx="10382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基幹統計調査</a:t>
          </a:r>
        </a:p>
      </xdr:txBody>
    </xdr:sp>
    <xdr:clientData/>
  </xdr:twoCellAnchor>
  <xdr:twoCellAnchor editAs="oneCell">
    <xdr:from>
      <xdr:col>1</xdr:col>
      <xdr:colOff>28575</xdr:colOff>
      <xdr:row>2</xdr:row>
      <xdr:rowOff>0</xdr:rowOff>
    </xdr:from>
    <xdr:to>
      <xdr:col>2</xdr:col>
      <xdr:colOff>209550</xdr:colOff>
      <xdr:row>5</xdr:row>
      <xdr:rowOff>0</xdr:rowOff>
    </xdr:to>
    <xdr:pic>
      <xdr:nvPicPr>
        <xdr:cNvPr id="14" name="図 1" descr="govv_6cmx6c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9055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1" name="Rectangle 29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2" name="Rectangle 30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3" name="Rectangle 31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4" name="Rectangle 32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5" name="Rectangle 33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6" name="Rectangle 34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7" name="Rectangle 35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8" name="Rectangle 36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123825</xdr:rowOff>
    </xdr:from>
    <xdr:to>
      <xdr:col>2</xdr:col>
      <xdr:colOff>228600</xdr:colOff>
      <xdr:row>87</xdr:row>
      <xdr:rowOff>19050</xdr:rowOff>
    </xdr:to>
    <xdr:sp>
      <xdr:nvSpPr>
        <xdr:cNvPr id="9" name="Rectangle 37"/>
        <xdr:cNvSpPr>
          <a:spLocks/>
        </xdr:cNvSpPr>
      </xdr:nvSpPr>
      <xdr:spPr>
        <a:xfrm>
          <a:off x="619125" y="28203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2</xdr:row>
      <xdr:rowOff>28575</xdr:rowOff>
    </xdr:from>
    <xdr:to>
      <xdr:col>22</xdr:col>
      <xdr:colOff>38100</xdr:colOff>
      <xdr:row>3</xdr:row>
      <xdr:rowOff>152400</xdr:rowOff>
    </xdr:to>
    <xdr:sp>
      <xdr:nvSpPr>
        <xdr:cNvPr id="10" name="円/楕円 10"/>
        <xdr:cNvSpPr>
          <a:spLocks/>
        </xdr:cNvSpPr>
      </xdr:nvSpPr>
      <xdr:spPr>
        <a:xfrm>
          <a:off x="6810375" y="619125"/>
          <a:ext cx="24765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28575</xdr:rowOff>
    </xdr:from>
    <xdr:to>
      <xdr:col>25</xdr:col>
      <xdr:colOff>276225</xdr:colOff>
      <xdr:row>4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52400" y="619125"/>
          <a:ext cx="8105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自　家　用　船　舶　輸　送　実　績　調　査　票</a:t>
          </a:r>
        </a:p>
      </xdr:txBody>
    </xdr:sp>
    <xdr:clientData/>
  </xdr:twoCellAnchor>
  <xdr:twoCellAnchor>
    <xdr:from>
      <xdr:col>22</xdr:col>
      <xdr:colOff>200025</xdr:colOff>
      <xdr:row>3</xdr:row>
      <xdr:rowOff>57150</xdr:rowOff>
    </xdr:from>
    <xdr:to>
      <xdr:col>25</xdr:col>
      <xdr:colOff>276225</xdr:colOff>
      <xdr:row>4</xdr:row>
      <xdr:rowOff>133350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7219950" y="819150"/>
          <a:ext cx="10382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内航船舶輸送統計</a:t>
          </a:r>
        </a:p>
      </xdr:txBody>
    </xdr:sp>
    <xdr:clientData/>
  </xdr:twoCellAnchor>
  <xdr:twoCellAnchor>
    <xdr:from>
      <xdr:col>22</xdr:col>
      <xdr:colOff>200025</xdr:colOff>
      <xdr:row>2</xdr:row>
      <xdr:rowOff>9525</xdr:rowOff>
    </xdr:from>
    <xdr:to>
      <xdr:col>25</xdr:col>
      <xdr:colOff>276225</xdr:colOff>
      <xdr:row>3</xdr:row>
      <xdr:rowOff>57150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219950" y="600075"/>
          <a:ext cx="10382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基幹統計調査</a:t>
          </a:r>
        </a:p>
      </xdr:txBody>
    </xdr:sp>
    <xdr:clientData/>
  </xdr:twoCellAnchor>
  <xdr:twoCellAnchor editAs="oneCell">
    <xdr:from>
      <xdr:col>1</xdr:col>
      <xdr:colOff>28575</xdr:colOff>
      <xdr:row>2</xdr:row>
      <xdr:rowOff>0</xdr:rowOff>
    </xdr:from>
    <xdr:to>
      <xdr:col>2</xdr:col>
      <xdr:colOff>209550</xdr:colOff>
      <xdr:row>5</xdr:row>
      <xdr:rowOff>0</xdr:rowOff>
    </xdr:to>
    <xdr:pic>
      <xdr:nvPicPr>
        <xdr:cNvPr id="14" name="図 1" descr="govv_6cmx6c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9055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qt-stats-cwv_transport@gxb.mlit.go.jp" TargetMode="External" /><Relationship Id="rId2" Type="http://schemas.openxmlformats.org/officeDocument/2006/relationships/hyperlink" Target="mailto:hqt-stats-cwv_transport@gxb.mlit.go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2"/>
  <sheetViews>
    <sheetView tabSelected="1" zoomScaleSheetLayoutView="100" zoomScalePageLayoutView="0" workbookViewId="0" topLeftCell="A1">
      <selection activeCell="A1" sqref="A1:L1"/>
    </sheetView>
  </sheetViews>
  <sheetFormatPr defaultColWidth="9.140625" defaultRowHeight="15"/>
  <sheetData>
    <row r="1" spans="1:25" ht="24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8.5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</sheetData>
  <sheetProtection/>
  <mergeCells count="2">
    <mergeCell ref="A1:L1"/>
    <mergeCell ref="A2:L2"/>
  </mergeCells>
  <hyperlinks>
    <hyperlink ref="A2" r:id="rId1" display="hqt-stats-cwv_transport@gxb.mlit.go.jp"/>
    <hyperlink ref="A2:L2" r:id="rId2" display="hqt-stats-cwv_transport@gxb.mlit.go.jp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2"/>
  <sheetViews>
    <sheetView showGridLines="0" showRowColHeaders="0" zoomScale="130" zoomScaleNormal="130" zoomScaleSheetLayoutView="120" zoomScalePageLayoutView="0" workbookViewId="0" topLeftCell="A1">
      <selection activeCell="Q12" sqref="Q12"/>
    </sheetView>
  </sheetViews>
  <sheetFormatPr defaultColWidth="9.140625" defaultRowHeight="15"/>
  <cols>
    <col min="1" max="1" width="1.7109375" style="0" customWidth="1"/>
    <col min="2" max="2" width="4.140625" style="0" customWidth="1"/>
    <col min="3" max="3" width="3.421875" style="0" bestFit="1" customWidth="1"/>
    <col min="4" max="9" width="4.57421875" style="0" customWidth="1"/>
    <col min="10" max="10" width="4.140625" style="0" customWidth="1"/>
    <col min="11" max="11" width="3.421875" style="0" bestFit="1" customWidth="1"/>
    <col min="12" max="17" width="4.57421875" style="0" customWidth="1"/>
    <col min="18" max="18" width="5.7109375" style="0" customWidth="1"/>
    <col min="19" max="19" width="4.00390625" style="0" customWidth="1"/>
    <col min="20" max="20" width="11.140625" style="0" customWidth="1"/>
    <col min="21" max="21" width="8.28125" style="2" customWidth="1"/>
    <col min="22" max="22" width="4.421875" style="0" bestFit="1" customWidth="1"/>
    <col min="23" max="23" width="3.421875" style="0" bestFit="1" customWidth="1"/>
    <col min="24" max="24" width="4.8515625" style="0" customWidth="1"/>
    <col min="25" max="25" width="6.140625" style="2" customWidth="1"/>
    <col min="26" max="26" width="4.28125" style="0" customWidth="1"/>
    <col min="27" max="27" width="1.8515625" style="0" customWidth="1"/>
  </cols>
  <sheetData>
    <row r="1" spans="1:32" ht="23.25" customHeight="1">
      <c r="A1" s="14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1"/>
      <c r="AB1" s="11"/>
      <c r="AC1" s="11"/>
      <c r="AD1" s="11"/>
      <c r="AE1" s="11"/>
      <c r="AF1" s="11"/>
    </row>
    <row r="2" spans="1:32" ht="23.25" customHeight="1">
      <c r="A2" s="14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11"/>
      <c r="AB2" s="11"/>
      <c r="AC2" s="11"/>
      <c r="AD2" s="11"/>
      <c r="AE2" s="11"/>
      <c r="AF2" s="11"/>
    </row>
    <row r="3" spans="1:32" ht="13.5" customHeight="1">
      <c r="A3" s="11"/>
      <c r="B3" s="35"/>
      <c r="C3" s="35"/>
      <c r="D3" s="35"/>
      <c r="E3" s="5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59" t="s">
        <v>46</v>
      </c>
      <c r="W3" s="11"/>
      <c r="X3" s="11"/>
      <c r="Y3" s="12"/>
      <c r="Z3" s="11"/>
      <c r="AA3" s="11"/>
      <c r="AB3" s="11"/>
      <c r="AC3" s="11"/>
      <c r="AD3" s="11"/>
      <c r="AE3" s="11"/>
      <c r="AF3" s="11"/>
    </row>
    <row r="4" spans="1:32" ht="13.5" customHeight="1">
      <c r="A4" s="11"/>
      <c r="B4" s="35"/>
      <c r="C4" s="35"/>
      <c r="D4" s="35"/>
      <c r="E4" s="5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59"/>
      <c r="W4" s="11"/>
      <c r="X4" s="11"/>
      <c r="Y4" s="12"/>
      <c r="Z4" s="11"/>
      <c r="AA4" s="11"/>
      <c r="AB4" s="11"/>
      <c r="AC4" s="11"/>
      <c r="AD4" s="11"/>
      <c r="AE4" s="11"/>
      <c r="AF4" s="11"/>
    </row>
    <row r="5" spans="1:32" ht="15.7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1"/>
      <c r="W5" s="11"/>
      <c r="X5" s="11"/>
      <c r="Y5" s="12"/>
      <c r="Z5" s="11"/>
      <c r="AA5" s="11"/>
      <c r="AB5" s="11"/>
      <c r="AC5" s="11"/>
      <c r="AD5" s="11"/>
      <c r="AE5" s="11"/>
      <c r="AF5" s="11"/>
    </row>
    <row r="6" spans="1:32" ht="15.75" thickBot="1">
      <c r="A6" s="11"/>
      <c r="B6" s="60" t="s">
        <v>0</v>
      </c>
      <c r="C6" s="61"/>
      <c r="D6" s="61"/>
      <c r="E6" s="62"/>
      <c r="F6" s="63"/>
      <c r="G6" s="6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1"/>
      <c r="W6" s="11"/>
      <c r="X6" s="11"/>
      <c r="Y6" s="12"/>
      <c r="Z6" s="11"/>
      <c r="AA6" s="11"/>
      <c r="AB6" s="11"/>
      <c r="AC6" s="11"/>
      <c r="AD6" s="11"/>
      <c r="AE6" s="11"/>
      <c r="AF6" s="11"/>
    </row>
    <row r="7" spans="1:32" ht="14.25" thickBot="1">
      <c r="A7" s="11"/>
      <c r="B7" s="65" t="s">
        <v>31</v>
      </c>
      <c r="C7" s="66"/>
      <c r="D7" s="66"/>
      <c r="E7" s="67"/>
      <c r="F7" s="68"/>
      <c r="G7" s="69"/>
      <c r="H7" s="7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1"/>
      <c r="W7" s="11"/>
      <c r="X7" s="11"/>
      <c r="Y7" s="12"/>
      <c r="Z7" s="11"/>
      <c r="AA7" s="11"/>
      <c r="AB7" s="11"/>
      <c r="AC7" s="11"/>
      <c r="AD7" s="11"/>
      <c r="AE7" s="11"/>
      <c r="AF7" s="11"/>
    </row>
    <row r="8" spans="1:32" ht="14.25" thickBot="1">
      <c r="A8" s="11"/>
      <c r="B8" s="71" t="s">
        <v>1</v>
      </c>
      <c r="C8" s="72"/>
      <c r="D8" s="72"/>
      <c r="E8" s="73"/>
      <c r="F8" s="74"/>
      <c r="G8" s="75"/>
      <c r="H8" s="75"/>
      <c r="I8" s="75"/>
      <c r="J8" s="75"/>
      <c r="K8" s="75"/>
      <c r="L8" s="75"/>
      <c r="M8" s="75"/>
      <c r="N8" s="75"/>
      <c r="O8" s="76"/>
      <c r="P8" s="11"/>
      <c r="Q8" s="11"/>
      <c r="R8" s="11"/>
      <c r="S8" s="11"/>
      <c r="T8" s="11"/>
      <c r="U8" s="11"/>
      <c r="V8" s="11"/>
      <c r="W8" s="12"/>
      <c r="X8" s="11"/>
      <c r="Y8" s="11"/>
      <c r="Z8" s="11"/>
      <c r="AA8" s="12"/>
      <c r="AB8" s="11"/>
      <c r="AC8" s="11"/>
      <c r="AD8" s="11"/>
      <c r="AE8" s="11"/>
      <c r="AF8" s="11"/>
    </row>
    <row r="9" spans="1:32" ht="14.25" thickBot="1">
      <c r="A9" s="11"/>
      <c r="B9" s="80" t="s">
        <v>2</v>
      </c>
      <c r="C9" s="81"/>
      <c r="D9" s="81"/>
      <c r="E9" s="82"/>
      <c r="F9" s="77"/>
      <c r="G9" s="78"/>
      <c r="H9" s="78"/>
      <c r="I9" s="78"/>
      <c r="J9" s="78"/>
      <c r="K9" s="78"/>
      <c r="L9" s="78"/>
      <c r="M9" s="78"/>
      <c r="N9" s="78"/>
      <c r="O9" s="79"/>
      <c r="P9" s="11"/>
      <c r="Q9" s="11"/>
      <c r="R9" s="11"/>
      <c r="S9" s="11"/>
      <c r="T9" s="11"/>
      <c r="U9" s="11"/>
      <c r="V9" s="83" t="s">
        <v>36</v>
      </c>
      <c r="W9" s="84"/>
      <c r="X9" s="85"/>
      <c r="Y9" s="86"/>
      <c r="Z9" s="25" t="s">
        <v>22</v>
      </c>
      <c r="AA9" s="12"/>
      <c r="AB9" s="11"/>
      <c r="AC9" s="11"/>
      <c r="AD9" s="11"/>
      <c r="AE9" s="11"/>
      <c r="AF9" s="11"/>
    </row>
    <row r="10" spans="1:32" ht="14.25" thickBot="1">
      <c r="A10" s="11"/>
      <c r="B10" s="87" t="s">
        <v>3</v>
      </c>
      <c r="C10" s="88"/>
      <c r="D10" s="88"/>
      <c r="E10" s="89"/>
      <c r="F10" s="90"/>
      <c r="G10" s="91"/>
      <c r="H10" s="91"/>
      <c r="I10" s="91"/>
      <c r="J10" s="91"/>
      <c r="K10" s="91"/>
      <c r="L10" s="91"/>
      <c r="M10" s="91"/>
      <c r="N10" s="91"/>
      <c r="O10" s="92"/>
      <c r="P10" s="11"/>
      <c r="Q10" s="11"/>
      <c r="R10" s="11"/>
      <c r="S10" s="11"/>
      <c r="T10" s="11"/>
      <c r="U10" s="11"/>
      <c r="V10" s="26"/>
      <c r="W10" s="26"/>
      <c r="X10" s="26"/>
      <c r="Y10" s="26"/>
      <c r="Z10" s="27"/>
      <c r="AA10" s="12"/>
      <c r="AB10" s="11"/>
      <c r="AC10" s="11"/>
      <c r="AD10" s="11"/>
      <c r="AE10" s="11"/>
      <c r="AF10" s="11"/>
    </row>
    <row r="11" spans="1:32" ht="14.2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93" t="s">
        <v>37</v>
      </c>
      <c r="W11" s="94"/>
      <c r="X11" s="94"/>
      <c r="Y11" s="94"/>
      <c r="Z11" s="95"/>
      <c r="AA11" s="12"/>
      <c r="AB11" s="11"/>
      <c r="AC11" s="11"/>
      <c r="AD11" s="11"/>
      <c r="AE11" s="11"/>
      <c r="AF11" s="11"/>
    </row>
    <row r="12" spans="1:32" ht="13.5">
      <c r="A12" s="11"/>
      <c r="B12" s="60" t="s">
        <v>30</v>
      </c>
      <c r="C12" s="62"/>
      <c r="D12" s="98"/>
      <c r="E12" s="98"/>
      <c r="F12" s="98"/>
      <c r="G12" s="98"/>
      <c r="H12" s="99"/>
      <c r="I12" s="11"/>
      <c r="J12" s="102" t="s">
        <v>23</v>
      </c>
      <c r="K12" s="103"/>
      <c r="L12" s="104"/>
      <c r="M12" s="104"/>
      <c r="N12" s="16" t="s">
        <v>20</v>
      </c>
      <c r="O12" s="14"/>
      <c r="P12" s="15" t="s">
        <v>25</v>
      </c>
      <c r="Q12" s="30"/>
      <c r="R12" s="105" t="s">
        <v>27</v>
      </c>
      <c r="S12" s="106"/>
      <c r="T12" s="107"/>
      <c r="U12" s="13"/>
      <c r="V12" s="108" t="s">
        <v>32</v>
      </c>
      <c r="W12" s="109"/>
      <c r="X12" s="110"/>
      <c r="Y12" s="111"/>
      <c r="Z12" s="28" t="s">
        <v>35</v>
      </c>
      <c r="AA12" s="12"/>
      <c r="AB12" s="11"/>
      <c r="AC12" s="11"/>
      <c r="AD12" s="11"/>
      <c r="AE12" s="11"/>
      <c r="AF12" s="11"/>
    </row>
    <row r="13" spans="1:32" ht="14.25" thickBot="1">
      <c r="A13" s="11"/>
      <c r="B13" s="96"/>
      <c r="C13" s="97"/>
      <c r="D13" s="100"/>
      <c r="E13" s="100"/>
      <c r="F13" s="100"/>
      <c r="G13" s="100"/>
      <c r="H13" s="101"/>
      <c r="I13" s="11"/>
      <c r="J13" s="112" t="s">
        <v>24</v>
      </c>
      <c r="K13" s="113"/>
      <c r="L13" s="114"/>
      <c r="M13" s="114"/>
      <c r="N13" s="17" t="s">
        <v>20</v>
      </c>
      <c r="O13" s="14"/>
      <c r="P13" s="115" t="s">
        <v>26</v>
      </c>
      <c r="Q13" s="117"/>
      <c r="R13" s="119" t="s">
        <v>28</v>
      </c>
      <c r="S13" s="120"/>
      <c r="T13" s="121"/>
      <c r="U13" s="13"/>
      <c r="V13" s="108" t="s">
        <v>33</v>
      </c>
      <c r="W13" s="109"/>
      <c r="X13" s="110"/>
      <c r="Y13" s="111"/>
      <c r="Z13" s="28" t="s">
        <v>35</v>
      </c>
      <c r="AA13" s="12"/>
      <c r="AB13" s="11"/>
      <c r="AC13" s="11"/>
      <c r="AD13" s="11"/>
      <c r="AE13" s="11"/>
      <c r="AF13" s="11"/>
    </row>
    <row r="14" spans="1:32" ht="14.25" thickBot="1">
      <c r="A14" s="11"/>
      <c r="B14" s="112" t="s">
        <v>4</v>
      </c>
      <c r="C14" s="113"/>
      <c r="D14" s="141"/>
      <c r="E14" s="141"/>
      <c r="F14" s="141"/>
      <c r="G14" s="141"/>
      <c r="H14" s="142"/>
      <c r="I14" s="11"/>
      <c r="J14" s="11"/>
      <c r="K14" s="11"/>
      <c r="L14" s="11"/>
      <c r="M14" s="11"/>
      <c r="N14" s="11"/>
      <c r="O14" s="11"/>
      <c r="P14" s="116"/>
      <c r="Q14" s="118"/>
      <c r="R14" s="143" t="s">
        <v>29</v>
      </c>
      <c r="S14" s="144"/>
      <c r="T14" s="145"/>
      <c r="U14" s="13"/>
      <c r="V14" s="146" t="s">
        <v>34</v>
      </c>
      <c r="W14" s="147"/>
      <c r="X14" s="122"/>
      <c r="Y14" s="123"/>
      <c r="Z14" s="29" t="s">
        <v>35</v>
      </c>
      <c r="AA14" s="12"/>
      <c r="AB14" s="11"/>
      <c r="AC14" s="11"/>
      <c r="AD14" s="11"/>
      <c r="AE14" s="11"/>
      <c r="AF14" s="11"/>
    </row>
    <row r="15" spans="1:32" ht="14.25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1"/>
      <c r="W15" s="11"/>
      <c r="X15" s="11"/>
      <c r="Y15" s="12"/>
      <c r="Z15" s="11"/>
      <c r="AA15" s="11"/>
      <c r="AB15" s="11"/>
      <c r="AC15" s="11"/>
      <c r="AD15" s="11"/>
      <c r="AE15" s="11"/>
      <c r="AF15" s="11"/>
    </row>
    <row r="16" spans="1:32" ht="13.5">
      <c r="A16" s="11"/>
      <c r="B16" s="124" t="s">
        <v>39</v>
      </c>
      <c r="C16" s="125"/>
      <c r="D16" s="126"/>
      <c r="E16" s="126"/>
      <c r="F16" s="126"/>
      <c r="G16" s="126"/>
      <c r="H16" s="126"/>
      <c r="I16" s="126"/>
      <c r="J16" s="125" t="s">
        <v>40</v>
      </c>
      <c r="K16" s="125"/>
      <c r="L16" s="126"/>
      <c r="M16" s="126"/>
      <c r="N16" s="126"/>
      <c r="O16" s="126"/>
      <c r="P16" s="126"/>
      <c r="Q16" s="126"/>
      <c r="R16" s="18" t="s">
        <v>13</v>
      </c>
      <c r="S16" s="63" t="s">
        <v>16</v>
      </c>
      <c r="T16" s="62"/>
      <c r="U16" s="127" t="s">
        <v>18</v>
      </c>
      <c r="V16" s="128"/>
      <c r="W16" s="128"/>
      <c r="X16" s="129"/>
      <c r="Y16" s="130" t="s">
        <v>19</v>
      </c>
      <c r="Z16" s="131"/>
      <c r="AA16" s="11"/>
      <c r="AB16" s="11"/>
      <c r="AC16" s="11"/>
      <c r="AD16" s="11"/>
      <c r="AE16" s="11"/>
      <c r="AF16" s="11"/>
    </row>
    <row r="17" spans="1:32" ht="13.5">
      <c r="A17" s="11"/>
      <c r="B17" s="154" t="s">
        <v>5</v>
      </c>
      <c r="C17" s="136"/>
      <c r="D17" s="132" t="s">
        <v>38</v>
      </c>
      <c r="E17" s="133"/>
      <c r="F17" s="133"/>
      <c r="G17" s="133"/>
      <c r="H17" s="133"/>
      <c r="I17" s="134"/>
      <c r="J17" s="135" t="s">
        <v>11</v>
      </c>
      <c r="K17" s="136"/>
      <c r="L17" s="132" t="s">
        <v>38</v>
      </c>
      <c r="M17" s="133"/>
      <c r="N17" s="133"/>
      <c r="O17" s="133"/>
      <c r="P17" s="133"/>
      <c r="Q17" s="134"/>
      <c r="R17" s="4" t="s">
        <v>14</v>
      </c>
      <c r="S17" s="137" t="s">
        <v>17</v>
      </c>
      <c r="T17" s="5"/>
      <c r="U17" s="6"/>
      <c r="V17" s="139" t="s">
        <v>21</v>
      </c>
      <c r="W17" s="148" t="s">
        <v>17</v>
      </c>
      <c r="X17" s="149"/>
      <c r="Y17" s="6"/>
      <c r="Z17" s="19" t="s">
        <v>21</v>
      </c>
      <c r="AA17" s="11"/>
      <c r="AB17" s="11"/>
      <c r="AC17" s="11"/>
      <c r="AD17" s="11"/>
      <c r="AE17" s="11"/>
      <c r="AF17" s="11"/>
    </row>
    <row r="18" spans="1:32" ht="13.5">
      <c r="A18" s="11"/>
      <c r="B18" s="151" t="s">
        <v>6</v>
      </c>
      <c r="C18" s="152"/>
      <c r="D18" s="132" t="s">
        <v>8</v>
      </c>
      <c r="E18" s="134"/>
      <c r="F18" s="132" t="s">
        <v>9</v>
      </c>
      <c r="G18" s="134"/>
      <c r="H18" s="132" t="s">
        <v>10</v>
      </c>
      <c r="I18" s="134"/>
      <c r="J18" s="153" t="s">
        <v>12</v>
      </c>
      <c r="K18" s="152"/>
      <c r="L18" s="132" t="s">
        <v>8</v>
      </c>
      <c r="M18" s="134"/>
      <c r="N18" s="132" t="s">
        <v>9</v>
      </c>
      <c r="O18" s="134"/>
      <c r="P18" s="132" t="s">
        <v>10</v>
      </c>
      <c r="Q18" s="134"/>
      <c r="R18" s="7" t="s">
        <v>15</v>
      </c>
      <c r="S18" s="138"/>
      <c r="T18" s="8"/>
      <c r="U18" s="9"/>
      <c r="V18" s="140"/>
      <c r="W18" s="150"/>
      <c r="X18" s="97"/>
      <c r="Y18" s="9"/>
      <c r="Z18" s="20" t="s">
        <v>41</v>
      </c>
      <c r="AA18" s="11"/>
      <c r="AB18" s="11"/>
      <c r="AC18" s="11"/>
      <c r="AD18" s="11"/>
      <c r="AE18" s="11"/>
      <c r="AF18" s="11"/>
    </row>
    <row r="19" spans="1:32" s="1" customFormat="1" ht="28.5" customHeight="1">
      <c r="A19" s="11"/>
      <c r="B19" s="31"/>
      <c r="C19" s="3" t="s">
        <v>7</v>
      </c>
      <c r="D19" s="155"/>
      <c r="E19" s="156"/>
      <c r="F19" s="157"/>
      <c r="G19" s="158"/>
      <c r="H19" s="157"/>
      <c r="I19" s="159"/>
      <c r="J19" s="31"/>
      <c r="K19" s="3" t="s">
        <v>7</v>
      </c>
      <c r="L19" s="155"/>
      <c r="M19" s="156"/>
      <c r="N19" s="157"/>
      <c r="O19" s="158"/>
      <c r="P19" s="156"/>
      <c r="Q19" s="159"/>
      <c r="R19" s="32"/>
      <c r="S19" s="10"/>
      <c r="T19" s="32"/>
      <c r="U19" s="33"/>
      <c r="V19" s="32"/>
      <c r="W19" s="10"/>
      <c r="X19" s="10"/>
      <c r="Y19" s="33"/>
      <c r="Z19" s="34"/>
      <c r="AA19" s="24"/>
      <c r="AB19" s="24"/>
      <c r="AC19" s="24"/>
      <c r="AD19" s="24"/>
      <c r="AE19" s="24"/>
      <c r="AF19" s="24"/>
    </row>
    <row r="20" spans="1:32" s="1" customFormat="1" ht="28.5" customHeight="1">
      <c r="A20" s="11"/>
      <c r="B20" s="31"/>
      <c r="C20" s="3" t="s">
        <v>7</v>
      </c>
      <c r="D20" s="155"/>
      <c r="E20" s="156"/>
      <c r="F20" s="157"/>
      <c r="G20" s="158"/>
      <c r="H20" s="157"/>
      <c r="I20" s="159"/>
      <c r="J20" s="31"/>
      <c r="K20" s="3" t="s">
        <v>7</v>
      </c>
      <c r="L20" s="155"/>
      <c r="M20" s="156"/>
      <c r="N20" s="157"/>
      <c r="O20" s="158"/>
      <c r="P20" s="156"/>
      <c r="Q20" s="159"/>
      <c r="R20" s="32"/>
      <c r="S20" s="10"/>
      <c r="T20" s="32"/>
      <c r="U20" s="33"/>
      <c r="V20" s="32"/>
      <c r="W20" s="10"/>
      <c r="X20" s="10"/>
      <c r="Y20" s="33"/>
      <c r="Z20" s="34"/>
      <c r="AA20" s="24"/>
      <c r="AB20" s="24"/>
      <c r="AC20" s="24"/>
      <c r="AD20" s="24"/>
      <c r="AE20" s="24"/>
      <c r="AF20" s="24"/>
    </row>
    <row r="21" spans="1:32" s="1" customFormat="1" ht="28.5" customHeight="1">
      <c r="A21" s="11"/>
      <c r="B21" s="31"/>
      <c r="C21" s="3" t="s">
        <v>7</v>
      </c>
      <c r="D21" s="155"/>
      <c r="E21" s="156"/>
      <c r="F21" s="157"/>
      <c r="G21" s="158"/>
      <c r="H21" s="157"/>
      <c r="I21" s="159"/>
      <c r="J21" s="31"/>
      <c r="K21" s="3" t="s">
        <v>7</v>
      </c>
      <c r="L21" s="155"/>
      <c r="M21" s="156"/>
      <c r="N21" s="157"/>
      <c r="O21" s="158"/>
      <c r="P21" s="156"/>
      <c r="Q21" s="159"/>
      <c r="R21" s="32"/>
      <c r="S21" s="10"/>
      <c r="T21" s="32"/>
      <c r="U21" s="33"/>
      <c r="V21" s="32"/>
      <c r="W21" s="10"/>
      <c r="X21" s="10"/>
      <c r="Y21" s="33"/>
      <c r="Z21" s="34"/>
      <c r="AA21" s="24"/>
      <c r="AB21" s="24"/>
      <c r="AC21" s="24"/>
      <c r="AD21" s="24"/>
      <c r="AE21" s="24"/>
      <c r="AF21" s="24"/>
    </row>
    <row r="22" spans="1:32" s="1" customFormat="1" ht="28.5" customHeight="1">
      <c r="A22" s="11"/>
      <c r="B22" s="31"/>
      <c r="C22" s="3" t="s">
        <v>7</v>
      </c>
      <c r="D22" s="155"/>
      <c r="E22" s="156"/>
      <c r="F22" s="157"/>
      <c r="G22" s="158"/>
      <c r="H22" s="157"/>
      <c r="I22" s="159"/>
      <c r="J22" s="31"/>
      <c r="K22" s="3" t="s">
        <v>7</v>
      </c>
      <c r="L22" s="155"/>
      <c r="M22" s="156"/>
      <c r="N22" s="157"/>
      <c r="O22" s="158"/>
      <c r="P22" s="156"/>
      <c r="Q22" s="159"/>
      <c r="R22" s="32"/>
      <c r="S22" s="10"/>
      <c r="T22" s="32"/>
      <c r="U22" s="33"/>
      <c r="V22" s="32"/>
      <c r="W22" s="10"/>
      <c r="X22" s="10"/>
      <c r="Y22" s="33"/>
      <c r="Z22" s="34"/>
      <c r="AA22" s="24"/>
      <c r="AB22" s="24"/>
      <c r="AC22" s="24"/>
      <c r="AD22" s="24"/>
      <c r="AE22" s="24"/>
      <c r="AF22" s="24"/>
    </row>
    <row r="23" spans="1:32" s="1" customFormat="1" ht="28.5" customHeight="1">
      <c r="A23" s="11"/>
      <c r="B23" s="31"/>
      <c r="C23" s="3" t="s">
        <v>7</v>
      </c>
      <c r="D23" s="155"/>
      <c r="E23" s="156"/>
      <c r="F23" s="157"/>
      <c r="G23" s="158"/>
      <c r="H23" s="157"/>
      <c r="I23" s="159"/>
      <c r="J23" s="31"/>
      <c r="K23" s="3" t="s">
        <v>7</v>
      </c>
      <c r="L23" s="155"/>
      <c r="M23" s="156"/>
      <c r="N23" s="157"/>
      <c r="O23" s="158"/>
      <c r="P23" s="156"/>
      <c r="Q23" s="159"/>
      <c r="R23" s="32"/>
      <c r="S23" s="10"/>
      <c r="T23" s="32"/>
      <c r="U23" s="33"/>
      <c r="V23" s="32"/>
      <c r="W23" s="10"/>
      <c r="X23" s="10"/>
      <c r="Y23" s="33"/>
      <c r="Z23" s="34"/>
      <c r="AA23" s="24"/>
      <c r="AB23" s="24"/>
      <c r="AC23" s="24"/>
      <c r="AD23" s="24"/>
      <c r="AE23" s="24"/>
      <c r="AF23" s="24"/>
    </row>
    <row r="24" spans="1:32" s="1" customFormat="1" ht="28.5" customHeight="1">
      <c r="A24" s="11"/>
      <c r="B24" s="31"/>
      <c r="C24" s="3" t="s">
        <v>7</v>
      </c>
      <c r="D24" s="155"/>
      <c r="E24" s="156"/>
      <c r="F24" s="157"/>
      <c r="G24" s="158"/>
      <c r="H24" s="157"/>
      <c r="I24" s="159"/>
      <c r="J24" s="31"/>
      <c r="K24" s="3" t="s">
        <v>7</v>
      </c>
      <c r="L24" s="155"/>
      <c r="M24" s="156"/>
      <c r="N24" s="157"/>
      <c r="O24" s="158"/>
      <c r="P24" s="156"/>
      <c r="Q24" s="159"/>
      <c r="R24" s="32"/>
      <c r="S24" s="10"/>
      <c r="T24" s="32"/>
      <c r="U24" s="33"/>
      <c r="V24" s="32"/>
      <c r="W24" s="10"/>
      <c r="X24" s="10"/>
      <c r="Y24" s="33"/>
      <c r="Z24" s="34"/>
      <c r="AA24" s="24"/>
      <c r="AB24" s="24"/>
      <c r="AC24" s="24"/>
      <c r="AD24" s="24"/>
      <c r="AE24" s="24"/>
      <c r="AF24" s="24"/>
    </row>
    <row r="25" spans="1:32" s="1" customFormat="1" ht="28.5" customHeight="1">
      <c r="A25" s="11"/>
      <c r="B25" s="31"/>
      <c r="C25" s="3" t="s">
        <v>7</v>
      </c>
      <c r="D25" s="155"/>
      <c r="E25" s="156"/>
      <c r="F25" s="157"/>
      <c r="G25" s="158"/>
      <c r="H25" s="157"/>
      <c r="I25" s="159"/>
      <c r="J25" s="31"/>
      <c r="K25" s="3" t="s">
        <v>7</v>
      </c>
      <c r="L25" s="155"/>
      <c r="M25" s="156"/>
      <c r="N25" s="157"/>
      <c r="O25" s="158"/>
      <c r="P25" s="156"/>
      <c r="Q25" s="159"/>
      <c r="R25" s="32"/>
      <c r="S25" s="10"/>
      <c r="T25" s="32"/>
      <c r="U25" s="33"/>
      <c r="V25" s="32"/>
      <c r="W25" s="10"/>
      <c r="X25" s="10"/>
      <c r="Y25" s="33"/>
      <c r="Z25" s="34"/>
      <c r="AA25" s="24"/>
      <c r="AB25" s="24"/>
      <c r="AC25" s="24"/>
      <c r="AD25" s="24"/>
      <c r="AE25" s="24"/>
      <c r="AF25" s="24"/>
    </row>
    <row r="26" spans="1:32" s="1" customFormat="1" ht="28.5" customHeight="1">
      <c r="A26" s="11"/>
      <c r="B26" s="31"/>
      <c r="C26" s="3" t="s">
        <v>7</v>
      </c>
      <c r="D26" s="155"/>
      <c r="E26" s="156"/>
      <c r="F26" s="157"/>
      <c r="G26" s="158"/>
      <c r="H26" s="157"/>
      <c r="I26" s="159"/>
      <c r="J26" s="31"/>
      <c r="K26" s="3" t="s">
        <v>7</v>
      </c>
      <c r="L26" s="155"/>
      <c r="M26" s="156"/>
      <c r="N26" s="157"/>
      <c r="O26" s="158"/>
      <c r="P26" s="156"/>
      <c r="Q26" s="159"/>
      <c r="R26" s="32"/>
      <c r="S26" s="10"/>
      <c r="T26" s="32"/>
      <c r="U26" s="33"/>
      <c r="V26" s="32"/>
      <c r="W26" s="10"/>
      <c r="X26" s="10"/>
      <c r="Y26" s="33"/>
      <c r="Z26" s="34"/>
      <c r="AA26" s="24"/>
      <c r="AB26" s="24"/>
      <c r="AC26" s="24"/>
      <c r="AD26" s="24"/>
      <c r="AE26" s="24"/>
      <c r="AF26" s="24"/>
    </row>
    <row r="27" spans="1:32" s="1" customFormat="1" ht="28.5" customHeight="1">
      <c r="A27" s="11"/>
      <c r="B27" s="31"/>
      <c r="C27" s="3" t="s">
        <v>7</v>
      </c>
      <c r="D27" s="155"/>
      <c r="E27" s="156"/>
      <c r="F27" s="157"/>
      <c r="G27" s="158"/>
      <c r="H27" s="157"/>
      <c r="I27" s="159"/>
      <c r="J27" s="31"/>
      <c r="K27" s="3" t="s">
        <v>7</v>
      </c>
      <c r="L27" s="155"/>
      <c r="M27" s="156"/>
      <c r="N27" s="157"/>
      <c r="O27" s="158"/>
      <c r="P27" s="156"/>
      <c r="Q27" s="159"/>
      <c r="R27" s="32"/>
      <c r="S27" s="10"/>
      <c r="T27" s="32"/>
      <c r="U27" s="33"/>
      <c r="V27" s="32"/>
      <c r="W27" s="10"/>
      <c r="X27" s="10"/>
      <c r="Y27" s="33"/>
      <c r="Z27" s="34"/>
      <c r="AA27" s="24"/>
      <c r="AB27" s="24"/>
      <c r="AC27" s="24"/>
      <c r="AD27" s="24"/>
      <c r="AE27" s="24"/>
      <c r="AF27" s="24"/>
    </row>
    <row r="28" spans="1:32" s="1" customFormat="1" ht="28.5" customHeight="1">
      <c r="A28" s="11"/>
      <c r="B28" s="31"/>
      <c r="C28" s="3" t="s">
        <v>7</v>
      </c>
      <c r="D28" s="155"/>
      <c r="E28" s="156"/>
      <c r="F28" s="157"/>
      <c r="G28" s="158"/>
      <c r="H28" s="157"/>
      <c r="I28" s="159"/>
      <c r="J28" s="31"/>
      <c r="K28" s="3" t="s">
        <v>7</v>
      </c>
      <c r="L28" s="155"/>
      <c r="M28" s="156"/>
      <c r="N28" s="157"/>
      <c r="O28" s="158"/>
      <c r="P28" s="156"/>
      <c r="Q28" s="159"/>
      <c r="R28" s="32"/>
      <c r="S28" s="10"/>
      <c r="T28" s="32"/>
      <c r="U28" s="33"/>
      <c r="V28" s="32"/>
      <c r="W28" s="10"/>
      <c r="X28" s="10"/>
      <c r="Y28" s="33"/>
      <c r="Z28" s="34"/>
      <c r="AA28" s="24"/>
      <c r="AB28" s="24"/>
      <c r="AC28" s="24"/>
      <c r="AD28" s="24"/>
      <c r="AE28" s="24"/>
      <c r="AF28" s="24"/>
    </row>
    <row r="29" spans="1:32" s="1" customFormat="1" ht="28.5" customHeight="1">
      <c r="A29" s="11"/>
      <c r="B29" s="31"/>
      <c r="C29" s="3" t="s">
        <v>7</v>
      </c>
      <c r="D29" s="155"/>
      <c r="E29" s="156"/>
      <c r="F29" s="157"/>
      <c r="G29" s="158"/>
      <c r="H29" s="157"/>
      <c r="I29" s="159"/>
      <c r="J29" s="31"/>
      <c r="K29" s="3" t="s">
        <v>7</v>
      </c>
      <c r="L29" s="155"/>
      <c r="M29" s="156"/>
      <c r="N29" s="157"/>
      <c r="O29" s="158"/>
      <c r="P29" s="156"/>
      <c r="Q29" s="159"/>
      <c r="R29" s="32"/>
      <c r="S29" s="10"/>
      <c r="T29" s="32"/>
      <c r="U29" s="33"/>
      <c r="V29" s="32"/>
      <c r="W29" s="10"/>
      <c r="X29" s="10"/>
      <c r="Y29" s="33"/>
      <c r="Z29" s="34"/>
      <c r="AA29" s="24"/>
      <c r="AB29" s="24"/>
      <c r="AC29" s="24"/>
      <c r="AD29" s="24"/>
      <c r="AE29" s="24"/>
      <c r="AF29" s="24"/>
    </row>
    <row r="30" spans="1:32" s="1" customFormat="1" ht="28.5" customHeight="1">
      <c r="A30" s="11"/>
      <c r="B30" s="31"/>
      <c r="C30" s="3" t="s">
        <v>7</v>
      </c>
      <c r="D30" s="155"/>
      <c r="E30" s="156"/>
      <c r="F30" s="157"/>
      <c r="G30" s="158"/>
      <c r="H30" s="157"/>
      <c r="I30" s="159"/>
      <c r="J30" s="31"/>
      <c r="K30" s="3" t="s">
        <v>7</v>
      </c>
      <c r="L30" s="155"/>
      <c r="M30" s="156"/>
      <c r="N30" s="157"/>
      <c r="O30" s="158"/>
      <c r="P30" s="156"/>
      <c r="Q30" s="159"/>
      <c r="R30" s="32"/>
      <c r="S30" s="10"/>
      <c r="T30" s="32"/>
      <c r="U30" s="33"/>
      <c r="V30" s="32"/>
      <c r="W30" s="10"/>
      <c r="X30" s="10"/>
      <c r="Y30" s="33"/>
      <c r="Z30" s="34"/>
      <c r="AA30" s="24"/>
      <c r="AB30" s="24"/>
      <c r="AC30" s="24"/>
      <c r="AD30" s="24"/>
      <c r="AE30" s="24"/>
      <c r="AF30" s="24"/>
    </row>
    <row r="31" spans="1:32" s="1" customFormat="1" ht="28.5" customHeight="1">
      <c r="A31" s="11"/>
      <c r="B31" s="31"/>
      <c r="C31" s="3" t="s">
        <v>7</v>
      </c>
      <c r="D31" s="155"/>
      <c r="E31" s="156"/>
      <c r="F31" s="157"/>
      <c r="G31" s="158"/>
      <c r="H31" s="157"/>
      <c r="I31" s="159"/>
      <c r="J31" s="31"/>
      <c r="K31" s="3" t="s">
        <v>7</v>
      </c>
      <c r="L31" s="155"/>
      <c r="M31" s="156"/>
      <c r="N31" s="157"/>
      <c r="O31" s="158"/>
      <c r="P31" s="156"/>
      <c r="Q31" s="159"/>
      <c r="R31" s="32"/>
      <c r="S31" s="10"/>
      <c r="T31" s="32"/>
      <c r="U31" s="33"/>
      <c r="V31" s="32"/>
      <c r="W31" s="10"/>
      <c r="X31" s="10"/>
      <c r="Y31" s="33"/>
      <c r="Z31" s="34"/>
      <c r="AA31" s="24"/>
      <c r="AB31" s="24"/>
      <c r="AC31" s="24"/>
      <c r="AD31" s="24"/>
      <c r="AE31" s="24"/>
      <c r="AF31" s="24"/>
    </row>
    <row r="32" spans="1:32" s="1" customFormat="1" ht="28.5" customHeight="1">
      <c r="A32" s="11"/>
      <c r="B32" s="31"/>
      <c r="C32" s="3" t="s">
        <v>7</v>
      </c>
      <c r="D32" s="155"/>
      <c r="E32" s="156"/>
      <c r="F32" s="157"/>
      <c r="G32" s="158"/>
      <c r="H32" s="157"/>
      <c r="I32" s="159"/>
      <c r="J32" s="31"/>
      <c r="K32" s="3" t="s">
        <v>7</v>
      </c>
      <c r="L32" s="155"/>
      <c r="M32" s="156"/>
      <c r="N32" s="157"/>
      <c r="O32" s="158"/>
      <c r="P32" s="156"/>
      <c r="Q32" s="159"/>
      <c r="R32" s="32"/>
      <c r="S32" s="10"/>
      <c r="T32" s="32"/>
      <c r="U32" s="33"/>
      <c r="V32" s="32"/>
      <c r="W32" s="10"/>
      <c r="X32" s="10"/>
      <c r="Y32" s="33"/>
      <c r="Z32" s="34"/>
      <c r="AA32" s="24"/>
      <c r="AB32" s="24"/>
      <c r="AC32" s="24"/>
      <c r="AD32" s="24"/>
      <c r="AE32" s="24"/>
      <c r="AF32" s="24"/>
    </row>
    <row r="33" spans="1:32" s="1" customFormat="1" ht="28.5" customHeight="1">
      <c r="A33" s="11"/>
      <c r="B33" s="31"/>
      <c r="C33" s="3" t="s">
        <v>7</v>
      </c>
      <c r="D33" s="155"/>
      <c r="E33" s="156"/>
      <c r="F33" s="157"/>
      <c r="G33" s="158"/>
      <c r="H33" s="157"/>
      <c r="I33" s="159"/>
      <c r="J33" s="31"/>
      <c r="K33" s="3" t="s">
        <v>7</v>
      </c>
      <c r="L33" s="155"/>
      <c r="M33" s="156"/>
      <c r="N33" s="157"/>
      <c r="O33" s="158"/>
      <c r="P33" s="156"/>
      <c r="Q33" s="159"/>
      <c r="R33" s="32"/>
      <c r="S33" s="10"/>
      <c r="T33" s="32"/>
      <c r="U33" s="33"/>
      <c r="V33" s="32"/>
      <c r="W33" s="10"/>
      <c r="X33" s="10"/>
      <c r="Y33" s="33"/>
      <c r="Z33" s="34"/>
      <c r="AA33" s="24"/>
      <c r="AB33" s="24"/>
      <c r="AC33" s="24"/>
      <c r="AD33" s="24"/>
      <c r="AE33" s="24"/>
      <c r="AF33" s="24"/>
    </row>
    <row r="34" spans="1:32" s="1" customFormat="1" ht="28.5" customHeight="1">
      <c r="A34" s="11"/>
      <c r="B34" s="31"/>
      <c r="C34" s="3" t="s">
        <v>7</v>
      </c>
      <c r="D34" s="155"/>
      <c r="E34" s="156"/>
      <c r="F34" s="157"/>
      <c r="G34" s="158"/>
      <c r="H34" s="157"/>
      <c r="I34" s="159"/>
      <c r="J34" s="31"/>
      <c r="K34" s="3" t="s">
        <v>7</v>
      </c>
      <c r="L34" s="155"/>
      <c r="M34" s="156"/>
      <c r="N34" s="157"/>
      <c r="O34" s="158"/>
      <c r="P34" s="156"/>
      <c r="Q34" s="159"/>
      <c r="R34" s="32"/>
      <c r="S34" s="10"/>
      <c r="T34" s="32"/>
      <c r="U34" s="33"/>
      <c r="V34" s="32"/>
      <c r="W34" s="10"/>
      <c r="X34" s="10"/>
      <c r="Y34" s="33"/>
      <c r="Z34" s="34"/>
      <c r="AA34" s="24"/>
      <c r="AB34" s="24"/>
      <c r="AC34" s="24"/>
      <c r="AD34" s="24"/>
      <c r="AE34" s="24"/>
      <c r="AF34" s="24"/>
    </row>
    <row r="35" spans="1:32" s="1" customFormat="1" ht="28.5" customHeight="1" thickBot="1">
      <c r="A35" s="11"/>
      <c r="B35" s="42"/>
      <c r="C35" s="43" t="s">
        <v>7</v>
      </c>
      <c r="D35" s="160"/>
      <c r="E35" s="161"/>
      <c r="F35" s="162"/>
      <c r="G35" s="163"/>
      <c r="H35" s="162"/>
      <c r="I35" s="164"/>
      <c r="J35" s="42"/>
      <c r="K35" s="43" t="s">
        <v>7</v>
      </c>
      <c r="L35" s="160"/>
      <c r="M35" s="163"/>
      <c r="N35" s="162"/>
      <c r="O35" s="163"/>
      <c r="P35" s="161"/>
      <c r="Q35" s="164"/>
      <c r="R35" s="44"/>
      <c r="S35" s="45"/>
      <c r="T35" s="44"/>
      <c r="U35" s="46"/>
      <c r="V35" s="44"/>
      <c r="W35" s="45"/>
      <c r="X35" s="45"/>
      <c r="Y35" s="46"/>
      <c r="Z35" s="47"/>
      <c r="AA35" s="24"/>
      <c r="AB35" s="24"/>
      <c r="AC35" s="24"/>
      <c r="AD35" s="24"/>
      <c r="AE35" s="24"/>
      <c r="AF35" s="24"/>
    </row>
    <row r="36" spans="1:32" s="1" customFormat="1" ht="28.5" customHeight="1" thickTop="1">
      <c r="A36" s="11"/>
      <c r="B36" s="36"/>
      <c r="C36" s="37" t="s">
        <v>7</v>
      </c>
      <c r="D36" s="165"/>
      <c r="E36" s="166"/>
      <c r="F36" s="167"/>
      <c r="G36" s="168"/>
      <c r="H36" s="167"/>
      <c r="I36" s="169"/>
      <c r="J36" s="36"/>
      <c r="K36" s="37" t="s">
        <v>7</v>
      </c>
      <c r="L36" s="165"/>
      <c r="M36" s="166"/>
      <c r="N36" s="167"/>
      <c r="O36" s="168"/>
      <c r="P36" s="166"/>
      <c r="Q36" s="169"/>
      <c r="R36" s="38"/>
      <c r="S36" s="39"/>
      <c r="T36" s="38"/>
      <c r="U36" s="40"/>
      <c r="V36" s="38"/>
      <c r="W36" s="39"/>
      <c r="X36" s="39"/>
      <c r="Y36" s="40"/>
      <c r="Z36" s="41"/>
      <c r="AA36" s="24"/>
      <c r="AB36" s="24"/>
      <c r="AC36" s="24"/>
      <c r="AD36" s="24"/>
      <c r="AE36" s="24"/>
      <c r="AF36" s="24"/>
    </row>
    <row r="37" spans="1:32" s="1" customFormat="1" ht="28.5" customHeight="1">
      <c r="A37" s="11"/>
      <c r="B37" s="31"/>
      <c r="C37" s="3" t="s">
        <v>7</v>
      </c>
      <c r="D37" s="155"/>
      <c r="E37" s="156"/>
      <c r="F37" s="157"/>
      <c r="G37" s="158"/>
      <c r="H37" s="157"/>
      <c r="I37" s="159"/>
      <c r="J37" s="31"/>
      <c r="K37" s="3" t="s">
        <v>7</v>
      </c>
      <c r="L37" s="155"/>
      <c r="M37" s="156"/>
      <c r="N37" s="157"/>
      <c r="O37" s="158"/>
      <c r="P37" s="156"/>
      <c r="Q37" s="159"/>
      <c r="R37" s="32"/>
      <c r="S37" s="10"/>
      <c r="T37" s="32"/>
      <c r="U37" s="33"/>
      <c r="V37" s="32"/>
      <c r="W37" s="10"/>
      <c r="X37" s="10"/>
      <c r="Y37" s="33"/>
      <c r="Z37" s="34"/>
      <c r="AA37" s="24"/>
      <c r="AB37" s="24"/>
      <c r="AC37" s="24"/>
      <c r="AD37" s="24"/>
      <c r="AE37" s="24"/>
      <c r="AF37" s="24"/>
    </row>
    <row r="38" spans="1:32" s="1" customFormat="1" ht="28.5" customHeight="1">
      <c r="A38" s="11"/>
      <c r="B38" s="31"/>
      <c r="C38" s="3" t="s">
        <v>7</v>
      </c>
      <c r="D38" s="155"/>
      <c r="E38" s="156"/>
      <c r="F38" s="157"/>
      <c r="G38" s="158"/>
      <c r="H38" s="157"/>
      <c r="I38" s="159"/>
      <c r="J38" s="31"/>
      <c r="K38" s="3" t="s">
        <v>7</v>
      </c>
      <c r="L38" s="155"/>
      <c r="M38" s="156"/>
      <c r="N38" s="157"/>
      <c r="O38" s="158"/>
      <c r="P38" s="156"/>
      <c r="Q38" s="159"/>
      <c r="R38" s="32"/>
      <c r="S38" s="10"/>
      <c r="T38" s="32"/>
      <c r="U38" s="33"/>
      <c r="V38" s="32"/>
      <c r="W38" s="10"/>
      <c r="X38" s="10"/>
      <c r="Y38" s="33"/>
      <c r="Z38" s="34"/>
      <c r="AA38" s="24"/>
      <c r="AB38" s="24"/>
      <c r="AC38" s="24"/>
      <c r="AD38" s="24"/>
      <c r="AE38" s="24"/>
      <c r="AF38" s="24"/>
    </row>
    <row r="39" spans="1:32" s="1" customFormat="1" ht="28.5" customHeight="1">
      <c r="A39" s="11"/>
      <c r="B39" s="31"/>
      <c r="C39" s="3" t="s">
        <v>7</v>
      </c>
      <c r="D39" s="155"/>
      <c r="E39" s="156"/>
      <c r="F39" s="157"/>
      <c r="G39" s="158"/>
      <c r="H39" s="157"/>
      <c r="I39" s="159"/>
      <c r="J39" s="31"/>
      <c r="K39" s="3" t="s">
        <v>7</v>
      </c>
      <c r="L39" s="155"/>
      <c r="M39" s="156"/>
      <c r="N39" s="157"/>
      <c r="O39" s="158"/>
      <c r="P39" s="156"/>
      <c r="Q39" s="159"/>
      <c r="R39" s="32"/>
      <c r="S39" s="10"/>
      <c r="T39" s="32"/>
      <c r="U39" s="33"/>
      <c r="V39" s="32"/>
      <c r="W39" s="10"/>
      <c r="X39" s="10"/>
      <c r="Y39" s="33"/>
      <c r="Z39" s="34"/>
      <c r="AA39" s="24"/>
      <c r="AB39" s="24"/>
      <c r="AC39" s="24"/>
      <c r="AD39" s="24"/>
      <c r="AE39" s="24"/>
      <c r="AF39" s="24"/>
    </row>
    <row r="40" spans="1:32" s="1" customFormat="1" ht="28.5" customHeight="1">
      <c r="A40" s="11"/>
      <c r="B40" s="31"/>
      <c r="C40" s="3" t="s">
        <v>7</v>
      </c>
      <c r="D40" s="155"/>
      <c r="E40" s="156"/>
      <c r="F40" s="157"/>
      <c r="G40" s="158"/>
      <c r="H40" s="157"/>
      <c r="I40" s="159"/>
      <c r="J40" s="31"/>
      <c r="K40" s="3" t="s">
        <v>7</v>
      </c>
      <c r="L40" s="155"/>
      <c r="M40" s="156"/>
      <c r="N40" s="157"/>
      <c r="O40" s="158"/>
      <c r="P40" s="156"/>
      <c r="Q40" s="159"/>
      <c r="R40" s="32"/>
      <c r="S40" s="10"/>
      <c r="T40" s="32"/>
      <c r="U40" s="33"/>
      <c r="V40" s="32"/>
      <c r="W40" s="10"/>
      <c r="X40" s="10"/>
      <c r="Y40" s="33"/>
      <c r="Z40" s="34"/>
      <c r="AA40" s="24"/>
      <c r="AB40" s="24"/>
      <c r="AC40" s="24"/>
      <c r="AD40" s="24"/>
      <c r="AE40" s="24"/>
      <c r="AF40" s="24"/>
    </row>
    <row r="41" spans="1:32" s="1" customFormat="1" ht="28.5" customHeight="1">
      <c r="A41" s="11"/>
      <c r="B41" s="31"/>
      <c r="C41" s="3" t="s">
        <v>7</v>
      </c>
      <c r="D41" s="155"/>
      <c r="E41" s="156"/>
      <c r="F41" s="157"/>
      <c r="G41" s="158"/>
      <c r="H41" s="157"/>
      <c r="I41" s="159"/>
      <c r="J41" s="31"/>
      <c r="K41" s="3" t="s">
        <v>7</v>
      </c>
      <c r="L41" s="155"/>
      <c r="M41" s="156"/>
      <c r="N41" s="157"/>
      <c r="O41" s="158"/>
      <c r="P41" s="156"/>
      <c r="Q41" s="159"/>
      <c r="R41" s="32"/>
      <c r="S41" s="10"/>
      <c r="T41" s="32"/>
      <c r="U41" s="33"/>
      <c r="V41" s="32"/>
      <c r="W41" s="10"/>
      <c r="X41" s="10"/>
      <c r="Y41" s="33"/>
      <c r="Z41" s="34"/>
      <c r="AA41" s="24"/>
      <c r="AB41" s="24"/>
      <c r="AC41" s="24"/>
      <c r="AD41" s="24"/>
      <c r="AE41" s="24"/>
      <c r="AF41" s="24"/>
    </row>
    <row r="42" spans="1:32" s="1" customFormat="1" ht="28.5" customHeight="1">
      <c r="A42" s="11"/>
      <c r="B42" s="31"/>
      <c r="C42" s="3" t="s">
        <v>7</v>
      </c>
      <c r="D42" s="155"/>
      <c r="E42" s="156"/>
      <c r="F42" s="157"/>
      <c r="G42" s="158"/>
      <c r="H42" s="157"/>
      <c r="I42" s="159"/>
      <c r="J42" s="31"/>
      <c r="K42" s="3" t="s">
        <v>7</v>
      </c>
      <c r="L42" s="155"/>
      <c r="M42" s="156"/>
      <c r="N42" s="157"/>
      <c r="O42" s="158"/>
      <c r="P42" s="156"/>
      <c r="Q42" s="159"/>
      <c r="R42" s="32"/>
      <c r="S42" s="10"/>
      <c r="T42" s="32"/>
      <c r="U42" s="33"/>
      <c r="V42" s="32"/>
      <c r="W42" s="10"/>
      <c r="X42" s="10"/>
      <c r="Y42" s="33"/>
      <c r="Z42" s="34"/>
      <c r="AA42" s="24"/>
      <c r="AB42" s="24"/>
      <c r="AC42" s="24"/>
      <c r="AD42" s="24"/>
      <c r="AE42" s="24"/>
      <c r="AF42" s="24"/>
    </row>
    <row r="43" spans="1:32" s="1" customFormat="1" ht="28.5" customHeight="1">
      <c r="A43" s="11"/>
      <c r="B43" s="31"/>
      <c r="C43" s="3" t="s">
        <v>7</v>
      </c>
      <c r="D43" s="155"/>
      <c r="E43" s="156"/>
      <c r="F43" s="157"/>
      <c r="G43" s="158"/>
      <c r="H43" s="157"/>
      <c r="I43" s="159"/>
      <c r="J43" s="31"/>
      <c r="K43" s="3" t="s">
        <v>7</v>
      </c>
      <c r="L43" s="155"/>
      <c r="M43" s="156"/>
      <c r="N43" s="157"/>
      <c r="O43" s="158"/>
      <c r="P43" s="156"/>
      <c r="Q43" s="159"/>
      <c r="R43" s="32"/>
      <c r="S43" s="10"/>
      <c r="T43" s="32"/>
      <c r="U43" s="33"/>
      <c r="V43" s="32"/>
      <c r="W43" s="10"/>
      <c r="X43" s="10"/>
      <c r="Y43" s="33"/>
      <c r="Z43" s="34"/>
      <c r="AA43" s="24"/>
      <c r="AB43" s="24"/>
      <c r="AC43" s="24"/>
      <c r="AD43" s="24"/>
      <c r="AE43" s="24"/>
      <c r="AF43" s="24"/>
    </row>
    <row r="44" spans="1:32" s="1" customFormat="1" ht="28.5" customHeight="1">
      <c r="A44" s="11"/>
      <c r="B44" s="31"/>
      <c r="C44" s="3" t="s">
        <v>7</v>
      </c>
      <c r="D44" s="155"/>
      <c r="E44" s="156"/>
      <c r="F44" s="157"/>
      <c r="G44" s="158"/>
      <c r="H44" s="157"/>
      <c r="I44" s="159"/>
      <c r="J44" s="31"/>
      <c r="K44" s="3" t="s">
        <v>7</v>
      </c>
      <c r="L44" s="155"/>
      <c r="M44" s="156"/>
      <c r="N44" s="157"/>
      <c r="O44" s="158"/>
      <c r="P44" s="156"/>
      <c r="Q44" s="159"/>
      <c r="R44" s="32"/>
      <c r="S44" s="10"/>
      <c r="T44" s="32"/>
      <c r="U44" s="33"/>
      <c r="V44" s="32"/>
      <c r="W44" s="10"/>
      <c r="X44" s="10"/>
      <c r="Y44" s="33"/>
      <c r="Z44" s="34"/>
      <c r="AA44" s="24"/>
      <c r="AB44" s="24"/>
      <c r="AC44" s="24"/>
      <c r="AD44" s="24"/>
      <c r="AE44" s="24"/>
      <c r="AF44" s="24"/>
    </row>
    <row r="45" spans="1:32" s="1" customFormat="1" ht="28.5" customHeight="1">
      <c r="A45" s="11"/>
      <c r="B45" s="31"/>
      <c r="C45" s="3" t="s">
        <v>7</v>
      </c>
      <c r="D45" s="155"/>
      <c r="E45" s="156"/>
      <c r="F45" s="157"/>
      <c r="G45" s="158"/>
      <c r="H45" s="157"/>
      <c r="I45" s="159"/>
      <c r="J45" s="31"/>
      <c r="K45" s="3" t="s">
        <v>7</v>
      </c>
      <c r="L45" s="155"/>
      <c r="M45" s="156"/>
      <c r="N45" s="157"/>
      <c r="O45" s="158"/>
      <c r="P45" s="156"/>
      <c r="Q45" s="159"/>
      <c r="R45" s="32"/>
      <c r="S45" s="10"/>
      <c r="T45" s="32"/>
      <c r="U45" s="33"/>
      <c r="V45" s="32"/>
      <c r="W45" s="10"/>
      <c r="X45" s="10"/>
      <c r="Y45" s="33"/>
      <c r="Z45" s="34"/>
      <c r="AA45" s="24"/>
      <c r="AB45" s="24"/>
      <c r="AC45" s="24"/>
      <c r="AD45" s="24"/>
      <c r="AE45" s="24"/>
      <c r="AF45" s="24"/>
    </row>
    <row r="46" spans="1:32" s="1" customFormat="1" ht="28.5" customHeight="1">
      <c r="A46" s="11"/>
      <c r="B46" s="31"/>
      <c r="C46" s="3" t="s">
        <v>7</v>
      </c>
      <c r="D46" s="155"/>
      <c r="E46" s="156"/>
      <c r="F46" s="157"/>
      <c r="G46" s="158"/>
      <c r="H46" s="157"/>
      <c r="I46" s="159"/>
      <c r="J46" s="31"/>
      <c r="K46" s="3" t="s">
        <v>7</v>
      </c>
      <c r="L46" s="155"/>
      <c r="M46" s="156"/>
      <c r="N46" s="157"/>
      <c r="O46" s="158"/>
      <c r="P46" s="156"/>
      <c r="Q46" s="159"/>
      <c r="R46" s="32"/>
      <c r="S46" s="10"/>
      <c r="T46" s="32"/>
      <c r="U46" s="33"/>
      <c r="V46" s="32"/>
      <c r="W46" s="10"/>
      <c r="X46" s="10"/>
      <c r="Y46" s="33"/>
      <c r="Z46" s="34"/>
      <c r="AA46" s="24"/>
      <c r="AB46" s="24"/>
      <c r="AC46" s="24"/>
      <c r="AD46" s="24"/>
      <c r="AE46" s="24"/>
      <c r="AF46" s="24"/>
    </row>
    <row r="47" spans="1:32" s="1" customFormat="1" ht="28.5" customHeight="1">
      <c r="A47" s="11"/>
      <c r="B47" s="31"/>
      <c r="C47" s="3" t="s">
        <v>7</v>
      </c>
      <c r="D47" s="155"/>
      <c r="E47" s="156"/>
      <c r="F47" s="157"/>
      <c r="G47" s="158"/>
      <c r="H47" s="157"/>
      <c r="I47" s="159"/>
      <c r="J47" s="31"/>
      <c r="K47" s="3" t="s">
        <v>7</v>
      </c>
      <c r="L47" s="155"/>
      <c r="M47" s="156"/>
      <c r="N47" s="157"/>
      <c r="O47" s="158"/>
      <c r="P47" s="156"/>
      <c r="Q47" s="159"/>
      <c r="R47" s="32"/>
      <c r="S47" s="10"/>
      <c r="T47" s="32"/>
      <c r="U47" s="33"/>
      <c r="V47" s="32"/>
      <c r="W47" s="10"/>
      <c r="X47" s="10"/>
      <c r="Y47" s="33"/>
      <c r="Z47" s="34"/>
      <c r="AA47" s="24"/>
      <c r="AB47" s="24"/>
      <c r="AC47" s="24"/>
      <c r="AD47" s="24"/>
      <c r="AE47" s="24"/>
      <c r="AF47" s="24"/>
    </row>
    <row r="48" spans="1:32" s="1" customFormat="1" ht="28.5" customHeight="1">
      <c r="A48" s="11"/>
      <c r="B48" s="31"/>
      <c r="C48" s="3" t="s">
        <v>7</v>
      </c>
      <c r="D48" s="155"/>
      <c r="E48" s="156"/>
      <c r="F48" s="157"/>
      <c r="G48" s="158"/>
      <c r="H48" s="157"/>
      <c r="I48" s="159"/>
      <c r="J48" s="31"/>
      <c r="K48" s="3" t="s">
        <v>7</v>
      </c>
      <c r="L48" s="155"/>
      <c r="M48" s="156"/>
      <c r="N48" s="157"/>
      <c r="O48" s="158"/>
      <c r="P48" s="156"/>
      <c r="Q48" s="159"/>
      <c r="R48" s="32"/>
      <c r="S48" s="10"/>
      <c r="T48" s="32"/>
      <c r="U48" s="33"/>
      <c r="V48" s="32"/>
      <c r="W48" s="10"/>
      <c r="X48" s="10"/>
      <c r="Y48" s="33"/>
      <c r="Z48" s="34"/>
      <c r="AA48" s="24"/>
      <c r="AB48" s="24"/>
      <c r="AC48" s="24"/>
      <c r="AD48" s="24"/>
      <c r="AE48" s="24"/>
      <c r="AF48" s="24"/>
    </row>
    <row r="49" spans="1:32" s="1" customFormat="1" ht="28.5" customHeight="1">
      <c r="A49" s="11"/>
      <c r="B49" s="31"/>
      <c r="C49" s="3" t="s">
        <v>7</v>
      </c>
      <c r="D49" s="155"/>
      <c r="E49" s="156"/>
      <c r="F49" s="157"/>
      <c r="G49" s="158"/>
      <c r="H49" s="157"/>
      <c r="I49" s="159"/>
      <c r="J49" s="31"/>
      <c r="K49" s="3" t="s">
        <v>7</v>
      </c>
      <c r="L49" s="155"/>
      <c r="M49" s="156"/>
      <c r="N49" s="157"/>
      <c r="O49" s="158"/>
      <c r="P49" s="156"/>
      <c r="Q49" s="159"/>
      <c r="R49" s="32"/>
      <c r="S49" s="10"/>
      <c r="T49" s="32"/>
      <c r="U49" s="33"/>
      <c r="V49" s="32"/>
      <c r="W49" s="10"/>
      <c r="X49" s="10"/>
      <c r="Y49" s="33"/>
      <c r="Z49" s="34"/>
      <c r="AA49" s="24"/>
      <c r="AB49" s="24"/>
      <c r="AC49" s="24"/>
      <c r="AD49" s="24"/>
      <c r="AE49" s="24"/>
      <c r="AF49" s="24"/>
    </row>
    <row r="50" spans="1:32" s="1" customFormat="1" ht="28.5" customHeight="1">
      <c r="A50" s="11"/>
      <c r="B50" s="31"/>
      <c r="C50" s="3" t="s">
        <v>7</v>
      </c>
      <c r="D50" s="155"/>
      <c r="E50" s="156"/>
      <c r="F50" s="157"/>
      <c r="G50" s="158"/>
      <c r="H50" s="157"/>
      <c r="I50" s="159"/>
      <c r="J50" s="31"/>
      <c r="K50" s="3" t="s">
        <v>7</v>
      </c>
      <c r="L50" s="155"/>
      <c r="M50" s="156"/>
      <c r="N50" s="157"/>
      <c r="O50" s="158"/>
      <c r="P50" s="156"/>
      <c r="Q50" s="159"/>
      <c r="R50" s="32"/>
      <c r="S50" s="10"/>
      <c r="T50" s="32"/>
      <c r="U50" s="33"/>
      <c r="V50" s="32"/>
      <c r="W50" s="10"/>
      <c r="X50" s="10"/>
      <c r="Y50" s="33"/>
      <c r="Z50" s="34"/>
      <c r="AA50" s="24"/>
      <c r="AB50" s="24"/>
      <c r="AC50" s="24"/>
      <c r="AD50" s="24"/>
      <c r="AE50" s="24"/>
      <c r="AF50" s="24"/>
    </row>
    <row r="51" spans="1:32" s="1" customFormat="1" ht="28.5" customHeight="1">
      <c r="A51" s="11"/>
      <c r="B51" s="31"/>
      <c r="C51" s="3" t="s">
        <v>7</v>
      </c>
      <c r="D51" s="155"/>
      <c r="E51" s="156"/>
      <c r="F51" s="157"/>
      <c r="G51" s="158"/>
      <c r="H51" s="157"/>
      <c r="I51" s="159"/>
      <c r="J51" s="31"/>
      <c r="K51" s="3" t="s">
        <v>7</v>
      </c>
      <c r="L51" s="155"/>
      <c r="M51" s="156"/>
      <c r="N51" s="157"/>
      <c r="O51" s="158"/>
      <c r="P51" s="156"/>
      <c r="Q51" s="159"/>
      <c r="R51" s="32"/>
      <c r="S51" s="10"/>
      <c r="T51" s="32"/>
      <c r="U51" s="33"/>
      <c r="V51" s="32"/>
      <c r="W51" s="10"/>
      <c r="X51" s="10"/>
      <c r="Y51" s="33"/>
      <c r="Z51" s="34"/>
      <c r="AA51" s="24"/>
      <c r="AB51" s="24"/>
      <c r="AC51" s="24"/>
      <c r="AD51" s="24"/>
      <c r="AE51" s="24"/>
      <c r="AF51" s="24"/>
    </row>
    <row r="52" spans="1:32" s="1" customFormat="1" ht="28.5" customHeight="1" thickBot="1">
      <c r="A52" s="11"/>
      <c r="B52" s="42"/>
      <c r="C52" s="43" t="s">
        <v>7</v>
      </c>
      <c r="D52" s="160"/>
      <c r="E52" s="161"/>
      <c r="F52" s="162"/>
      <c r="G52" s="163"/>
      <c r="H52" s="162"/>
      <c r="I52" s="164"/>
      <c r="J52" s="42"/>
      <c r="K52" s="43" t="s">
        <v>7</v>
      </c>
      <c r="L52" s="160"/>
      <c r="M52" s="161"/>
      <c r="N52" s="162"/>
      <c r="O52" s="163"/>
      <c r="P52" s="161"/>
      <c r="Q52" s="164"/>
      <c r="R52" s="44"/>
      <c r="S52" s="45"/>
      <c r="T52" s="44"/>
      <c r="U52" s="46"/>
      <c r="V52" s="44"/>
      <c r="W52" s="45"/>
      <c r="X52" s="45"/>
      <c r="Y52" s="46"/>
      <c r="Z52" s="47"/>
      <c r="AA52" s="24"/>
      <c r="AB52" s="24"/>
      <c r="AC52" s="24"/>
      <c r="AD52" s="24"/>
      <c r="AE52" s="24"/>
      <c r="AF52" s="24"/>
    </row>
    <row r="53" spans="1:32" s="1" customFormat="1" ht="28.5" customHeight="1" thickTop="1">
      <c r="A53" s="11"/>
      <c r="B53" s="36"/>
      <c r="C53" s="37" t="s">
        <v>7</v>
      </c>
      <c r="D53" s="165"/>
      <c r="E53" s="166"/>
      <c r="F53" s="167"/>
      <c r="G53" s="168"/>
      <c r="H53" s="167"/>
      <c r="I53" s="169"/>
      <c r="J53" s="36"/>
      <c r="K53" s="37" t="s">
        <v>7</v>
      </c>
      <c r="L53" s="165"/>
      <c r="M53" s="166"/>
      <c r="N53" s="167"/>
      <c r="O53" s="168"/>
      <c r="P53" s="166"/>
      <c r="Q53" s="169"/>
      <c r="R53" s="38"/>
      <c r="S53" s="39"/>
      <c r="T53" s="38"/>
      <c r="U53" s="40"/>
      <c r="V53" s="38"/>
      <c r="W53" s="39"/>
      <c r="X53" s="39"/>
      <c r="Y53" s="40"/>
      <c r="Z53" s="41"/>
      <c r="AA53" s="24"/>
      <c r="AB53" s="24"/>
      <c r="AC53" s="24"/>
      <c r="AD53" s="24"/>
      <c r="AE53" s="24"/>
      <c r="AF53" s="24"/>
    </row>
    <row r="54" spans="1:32" s="1" customFormat="1" ht="28.5" customHeight="1">
      <c r="A54" s="11"/>
      <c r="B54" s="31"/>
      <c r="C54" s="3" t="s">
        <v>7</v>
      </c>
      <c r="D54" s="155"/>
      <c r="E54" s="156"/>
      <c r="F54" s="157"/>
      <c r="G54" s="158"/>
      <c r="H54" s="157"/>
      <c r="I54" s="159"/>
      <c r="J54" s="31"/>
      <c r="K54" s="3" t="s">
        <v>7</v>
      </c>
      <c r="L54" s="155"/>
      <c r="M54" s="156"/>
      <c r="N54" s="157"/>
      <c r="O54" s="158"/>
      <c r="P54" s="156"/>
      <c r="Q54" s="159"/>
      <c r="R54" s="32"/>
      <c r="S54" s="10"/>
      <c r="T54" s="32"/>
      <c r="U54" s="33"/>
      <c r="V54" s="32"/>
      <c r="W54" s="10"/>
      <c r="X54" s="10"/>
      <c r="Y54" s="33"/>
      <c r="Z54" s="34"/>
      <c r="AA54" s="24"/>
      <c r="AB54" s="24"/>
      <c r="AC54" s="24"/>
      <c r="AD54" s="24"/>
      <c r="AE54" s="24"/>
      <c r="AF54" s="24"/>
    </row>
    <row r="55" spans="1:32" s="1" customFormat="1" ht="28.5" customHeight="1">
      <c r="A55" s="11"/>
      <c r="B55" s="31"/>
      <c r="C55" s="3" t="s">
        <v>7</v>
      </c>
      <c r="D55" s="155"/>
      <c r="E55" s="156"/>
      <c r="F55" s="157"/>
      <c r="G55" s="158"/>
      <c r="H55" s="157"/>
      <c r="I55" s="159"/>
      <c r="J55" s="31"/>
      <c r="K55" s="3" t="s">
        <v>7</v>
      </c>
      <c r="L55" s="155"/>
      <c r="M55" s="156"/>
      <c r="N55" s="157"/>
      <c r="O55" s="158"/>
      <c r="P55" s="156"/>
      <c r="Q55" s="159"/>
      <c r="R55" s="32"/>
      <c r="S55" s="10"/>
      <c r="T55" s="32"/>
      <c r="U55" s="33"/>
      <c r="V55" s="32"/>
      <c r="W55" s="10"/>
      <c r="X55" s="10"/>
      <c r="Y55" s="33"/>
      <c r="Z55" s="34"/>
      <c r="AA55" s="24"/>
      <c r="AB55" s="24"/>
      <c r="AC55" s="24"/>
      <c r="AD55" s="24"/>
      <c r="AE55" s="24"/>
      <c r="AF55" s="24"/>
    </row>
    <row r="56" spans="1:32" s="1" customFormat="1" ht="28.5" customHeight="1">
      <c r="A56" s="11"/>
      <c r="B56" s="31"/>
      <c r="C56" s="3" t="s">
        <v>7</v>
      </c>
      <c r="D56" s="155"/>
      <c r="E56" s="156"/>
      <c r="F56" s="157"/>
      <c r="G56" s="158"/>
      <c r="H56" s="157"/>
      <c r="I56" s="159"/>
      <c r="J56" s="31"/>
      <c r="K56" s="3" t="s">
        <v>7</v>
      </c>
      <c r="L56" s="155"/>
      <c r="M56" s="156"/>
      <c r="N56" s="157"/>
      <c r="O56" s="158"/>
      <c r="P56" s="156"/>
      <c r="Q56" s="159"/>
      <c r="R56" s="32"/>
      <c r="S56" s="10"/>
      <c r="T56" s="32"/>
      <c r="U56" s="33"/>
      <c r="V56" s="32"/>
      <c r="W56" s="10"/>
      <c r="X56" s="10"/>
      <c r="Y56" s="33"/>
      <c r="Z56" s="34"/>
      <c r="AA56" s="24"/>
      <c r="AB56" s="24"/>
      <c r="AC56" s="24"/>
      <c r="AD56" s="24"/>
      <c r="AE56" s="24"/>
      <c r="AF56" s="24"/>
    </row>
    <row r="57" spans="1:32" s="1" customFormat="1" ht="28.5" customHeight="1">
      <c r="A57" s="11"/>
      <c r="B57" s="31"/>
      <c r="C57" s="3" t="s">
        <v>7</v>
      </c>
      <c r="D57" s="155"/>
      <c r="E57" s="156"/>
      <c r="F57" s="157"/>
      <c r="G57" s="158"/>
      <c r="H57" s="157"/>
      <c r="I57" s="159"/>
      <c r="J57" s="31"/>
      <c r="K57" s="3" t="s">
        <v>7</v>
      </c>
      <c r="L57" s="155"/>
      <c r="M57" s="156"/>
      <c r="N57" s="157"/>
      <c r="O57" s="158"/>
      <c r="P57" s="156"/>
      <c r="Q57" s="159"/>
      <c r="R57" s="32"/>
      <c r="S57" s="10"/>
      <c r="T57" s="32"/>
      <c r="U57" s="33"/>
      <c r="V57" s="32"/>
      <c r="W57" s="10"/>
      <c r="X57" s="10"/>
      <c r="Y57" s="33"/>
      <c r="Z57" s="34"/>
      <c r="AA57" s="24"/>
      <c r="AB57" s="24"/>
      <c r="AC57" s="24"/>
      <c r="AD57" s="24"/>
      <c r="AE57" s="24"/>
      <c r="AF57" s="24"/>
    </row>
    <row r="58" spans="1:32" s="1" customFormat="1" ht="28.5" customHeight="1">
      <c r="A58" s="11"/>
      <c r="B58" s="31"/>
      <c r="C58" s="3" t="s">
        <v>7</v>
      </c>
      <c r="D58" s="155"/>
      <c r="E58" s="156"/>
      <c r="F58" s="157"/>
      <c r="G58" s="158"/>
      <c r="H58" s="157"/>
      <c r="I58" s="159"/>
      <c r="J58" s="31"/>
      <c r="K58" s="3" t="s">
        <v>7</v>
      </c>
      <c r="L58" s="155"/>
      <c r="M58" s="156"/>
      <c r="N58" s="157"/>
      <c r="O58" s="158"/>
      <c r="P58" s="156"/>
      <c r="Q58" s="159"/>
      <c r="R58" s="32"/>
      <c r="S58" s="10"/>
      <c r="T58" s="32"/>
      <c r="U58" s="33"/>
      <c r="V58" s="32"/>
      <c r="W58" s="10"/>
      <c r="X58" s="10"/>
      <c r="Y58" s="33"/>
      <c r="Z58" s="34"/>
      <c r="AA58" s="24"/>
      <c r="AB58" s="24"/>
      <c r="AC58" s="24"/>
      <c r="AD58" s="24"/>
      <c r="AE58" s="24"/>
      <c r="AF58" s="24"/>
    </row>
    <row r="59" spans="1:32" s="1" customFormat="1" ht="28.5" customHeight="1">
      <c r="A59" s="11"/>
      <c r="B59" s="31"/>
      <c r="C59" s="3" t="s">
        <v>7</v>
      </c>
      <c r="D59" s="155"/>
      <c r="E59" s="156"/>
      <c r="F59" s="157"/>
      <c r="G59" s="158"/>
      <c r="H59" s="157"/>
      <c r="I59" s="159"/>
      <c r="J59" s="31"/>
      <c r="K59" s="3" t="s">
        <v>7</v>
      </c>
      <c r="L59" s="155"/>
      <c r="M59" s="156"/>
      <c r="N59" s="157"/>
      <c r="O59" s="158"/>
      <c r="P59" s="156"/>
      <c r="Q59" s="159"/>
      <c r="R59" s="32"/>
      <c r="S59" s="10"/>
      <c r="T59" s="32"/>
      <c r="U59" s="33"/>
      <c r="V59" s="32"/>
      <c r="W59" s="10"/>
      <c r="X59" s="10"/>
      <c r="Y59" s="33"/>
      <c r="Z59" s="34"/>
      <c r="AA59" s="24"/>
      <c r="AB59" s="24"/>
      <c r="AC59" s="24"/>
      <c r="AD59" s="24"/>
      <c r="AE59" s="24"/>
      <c r="AF59" s="24"/>
    </row>
    <row r="60" spans="1:32" s="1" customFormat="1" ht="28.5" customHeight="1">
      <c r="A60" s="11"/>
      <c r="B60" s="31"/>
      <c r="C60" s="3" t="s">
        <v>7</v>
      </c>
      <c r="D60" s="155"/>
      <c r="E60" s="156"/>
      <c r="F60" s="157"/>
      <c r="G60" s="158"/>
      <c r="H60" s="157"/>
      <c r="I60" s="159"/>
      <c r="J60" s="31"/>
      <c r="K60" s="3" t="s">
        <v>7</v>
      </c>
      <c r="L60" s="155"/>
      <c r="M60" s="156"/>
      <c r="N60" s="157"/>
      <c r="O60" s="158"/>
      <c r="P60" s="156"/>
      <c r="Q60" s="159"/>
      <c r="R60" s="32"/>
      <c r="S60" s="10"/>
      <c r="T60" s="32"/>
      <c r="U60" s="33"/>
      <c r="V60" s="32"/>
      <c r="W60" s="10"/>
      <c r="X60" s="10"/>
      <c r="Y60" s="33"/>
      <c r="Z60" s="34"/>
      <c r="AA60" s="24"/>
      <c r="AB60" s="24"/>
      <c r="AC60" s="24"/>
      <c r="AD60" s="24"/>
      <c r="AE60" s="24"/>
      <c r="AF60" s="24"/>
    </row>
    <row r="61" spans="1:32" s="1" customFormat="1" ht="28.5" customHeight="1">
      <c r="A61" s="11"/>
      <c r="B61" s="31"/>
      <c r="C61" s="3" t="s">
        <v>7</v>
      </c>
      <c r="D61" s="155"/>
      <c r="E61" s="156"/>
      <c r="F61" s="157"/>
      <c r="G61" s="158"/>
      <c r="H61" s="157"/>
      <c r="I61" s="159"/>
      <c r="J61" s="31"/>
      <c r="K61" s="3" t="s">
        <v>7</v>
      </c>
      <c r="L61" s="155"/>
      <c r="M61" s="156"/>
      <c r="N61" s="157"/>
      <c r="O61" s="158"/>
      <c r="P61" s="156"/>
      <c r="Q61" s="159"/>
      <c r="R61" s="32"/>
      <c r="S61" s="10"/>
      <c r="T61" s="32"/>
      <c r="U61" s="33"/>
      <c r="V61" s="32"/>
      <c r="W61" s="10"/>
      <c r="X61" s="10"/>
      <c r="Y61" s="33"/>
      <c r="Z61" s="34"/>
      <c r="AA61" s="24"/>
      <c r="AB61" s="24"/>
      <c r="AC61" s="24"/>
      <c r="AD61" s="24"/>
      <c r="AE61" s="24"/>
      <c r="AF61" s="24"/>
    </row>
    <row r="62" spans="1:32" s="1" customFormat="1" ht="28.5" customHeight="1">
      <c r="A62" s="11"/>
      <c r="B62" s="31"/>
      <c r="C62" s="3" t="s">
        <v>7</v>
      </c>
      <c r="D62" s="155"/>
      <c r="E62" s="156"/>
      <c r="F62" s="157"/>
      <c r="G62" s="158"/>
      <c r="H62" s="157"/>
      <c r="I62" s="159"/>
      <c r="J62" s="31"/>
      <c r="K62" s="3" t="s">
        <v>7</v>
      </c>
      <c r="L62" s="155"/>
      <c r="M62" s="156"/>
      <c r="N62" s="157"/>
      <c r="O62" s="158"/>
      <c r="P62" s="156"/>
      <c r="Q62" s="159"/>
      <c r="R62" s="32"/>
      <c r="S62" s="10"/>
      <c r="T62" s="32"/>
      <c r="U62" s="33"/>
      <c r="V62" s="32"/>
      <c r="W62" s="10"/>
      <c r="X62" s="10"/>
      <c r="Y62" s="33"/>
      <c r="Z62" s="34"/>
      <c r="AA62" s="24"/>
      <c r="AB62" s="24"/>
      <c r="AC62" s="24"/>
      <c r="AD62" s="24"/>
      <c r="AE62" s="24"/>
      <c r="AF62" s="24"/>
    </row>
    <row r="63" spans="1:32" s="1" customFormat="1" ht="28.5" customHeight="1">
      <c r="A63" s="11"/>
      <c r="B63" s="31"/>
      <c r="C63" s="3" t="s">
        <v>7</v>
      </c>
      <c r="D63" s="155"/>
      <c r="E63" s="156"/>
      <c r="F63" s="157"/>
      <c r="G63" s="158"/>
      <c r="H63" s="157"/>
      <c r="I63" s="159"/>
      <c r="J63" s="31"/>
      <c r="K63" s="3" t="s">
        <v>7</v>
      </c>
      <c r="L63" s="155"/>
      <c r="M63" s="156"/>
      <c r="N63" s="157"/>
      <c r="O63" s="158"/>
      <c r="P63" s="156"/>
      <c r="Q63" s="159"/>
      <c r="R63" s="32"/>
      <c r="S63" s="10"/>
      <c r="T63" s="32"/>
      <c r="U63" s="33"/>
      <c r="V63" s="32"/>
      <c r="W63" s="10"/>
      <c r="X63" s="10"/>
      <c r="Y63" s="33"/>
      <c r="Z63" s="34"/>
      <c r="AA63" s="24"/>
      <c r="AB63" s="24"/>
      <c r="AC63" s="24"/>
      <c r="AD63" s="24"/>
      <c r="AE63" s="24"/>
      <c r="AF63" s="24"/>
    </row>
    <row r="64" spans="1:32" s="1" customFormat="1" ht="28.5" customHeight="1">
      <c r="A64" s="11"/>
      <c r="B64" s="31"/>
      <c r="C64" s="3" t="s">
        <v>7</v>
      </c>
      <c r="D64" s="155"/>
      <c r="E64" s="156"/>
      <c r="F64" s="157"/>
      <c r="G64" s="158"/>
      <c r="H64" s="157"/>
      <c r="I64" s="159"/>
      <c r="J64" s="31"/>
      <c r="K64" s="3" t="s">
        <v>7</v>
      </c>
      <c r="L64" s="155"/>
      <c r="M64" s="156"/>
      <c r="N64" s="157"/>
      <c r="O64" s="158"/>
      <c r="P64" s="156"/>
      <c r="Q64" s="159"/>
      <c r="R64" s="32"/>
      <c r="S64" s="10"/>
      <c r="T64" s="32"/>
      <c r="U64" s="33"/>
      <c r="V64" s="32"/>
      <c r="W64" s="10"/>
      <c r="X64" s="10"/>
      <c r="Y64" s="33"/>
      <c r="Z64" s="34"/>
      <c r="AA64" s="24"/>
      <c r="AB64" s="24"/>
      <c r="AC64" s="24"/>
      <c r="AD64" s="24"/>
      <c r="AE64" s="24"/>
      <c r="AF64" s="24"/>
    </row>
    <row r="65" spans="1:32" s="1" customFormat="1" ht="28.5" customHeight="1">
      <c r="A65" s="11"/>
      <c r="B65" s="31"/>
      <c r="C65" s="3" t="s">
        <v>7</v>
      </c>
      <c r="D65" s="155"/>
      <c r="E65" s="156"/>
      <c r="F65" s="157"/>
      <c r="G65" s="158"/>
      <c r="H65" s="157"/>
      <c r="I65" s="159"/>
      <c r="J65" s="31"/>
      <c r="K65" s="3" t="s">
        <v>7</v>
      </c>
      <c r="L65" s="155"/>
      <c r="M65" s="156"/>
      <c r="N65" s="157"/>
      <c r="O65" s="158"/>
      <c r="P65" s="156"/>
      <c r="Q65" s="159"/>
      <c r="R65" s="32"/>
      <c r="S65" s="10"/>
      <c r="T65" s="32"/>
      <c r="U65" s="33"/>
      <c r="V65" s="32"/>
      <c r="W65" s="10"/>
      <c r="X65" s="10"/>
      <c r="Y65" s="33"/>
      <c r="Z65" s="34"/>
      <c r="AA65" s="24"/>
      <c r="AB65" s="24"/>
      <c r="AC65" s="24"/>
      <c r="AD65" s="24"/>
      <c r="AE65" s="24"/>
      <c r="AF65" s="24"/>
    </row>
    <row r="66" spans="1:32" s="1" customFormat="1" ht="28.5" customHeight="1">
      <c r="A66" s="11"/>
      <c r="B66" s="31"/>
      <c r="C66" s="3" t="s">
        <v>7</v>
      </c>
      <c r="D66" s="155"/>
      <c r="E66" s="156"/>
      <c r="F66" s="157"/>
      <c r="G66" s="158"/>
      <c r="H66" s="157"/>
      <c r="I66" s="159"/>
      <c r="J66" s="31"/>
      <c r="K66" s="3" t="s">
        <v>7</v>
      </c>
      <c r="L66" s="155"/>
      <c r="M66" s="156"/>
      <c r="N66" s="157"/>
      <c r="O66" s="158"/>
      <c r="P66" s="156"/>
      <c r="Q66" s="159"/>
      <c r="R66" s="32"/>
      <c r="S66" s="10"/>
      <c r="T66" s="32"/>
      <c r="U66" s="33"/>
      <c r="V66" s="32"/>
      <c r="W66" s="10"/>
      <c r="X66" s="10"/>
      <c r="Y66" s="33"/>
      <c r="Z66" s="34"/>
      <c r="AA66" s="24"/>
      <c r="AB66" s="24"/>
      <c r="AC66" s="24"/>
      <c r="AD66" s="24"/>
      <c r="AE66" s="24"/>
      <c r="AF66" s="24"/>
    </row>
    <row r="67" spans="1:32" s="1" customFormat="1" ht="28.5" customHeight="1">
      <c r="A67" s="11"/>
      <c r="B67" s="31"/>
      <c r="C67" s="3" t="s">
        <v>7</v>
      </c>
      <c r="D67" s="155"/>
      <c r="E67" s="156"/>
      <c r="F67" s="157"/>
      <c r="G67" s="158"/>
      <c r="H67" s="157"/>
      <c r="I67" s="159"/>
      <c r="J67" s="31"/>
      <c r="K67" s="3" t="s">
        <v>7</v>
      </c>
      <c r="L67" s="155"/>
      <c r="M67" s="156"/>
      <c r="N67" s="157"/>
      <c r="O67" s="158"/>
      <c r="P67" s="156"/>
      <c r="Q67" s="159"/>
      <c r="R67" s="32"/>
      <c r="S67" s="10"/>
      <c r="T67" s="32"/>
      <c r="U67" s="33"/>
      <c r="V67" s="32"/>
      <c r="W67" s="10"/>
      <c r="X67" s="10"/>
      <c r="Y67" s="33"/>
      <c r="Z67" s="34"/>
      <c r="AA67" s="24"/>
      <c r="AB67" s="24"/>
      <c r="AC67" s="24"/>
      <c r="AD67" s="24"/>
      <c r="AE67" s="24"/>
      <c r="AF67" s="24"/>
    </row>
    <row r="68" spans="1:32" s="1" customFormat="1" ht="28.5" customHeight="1">
      <c r="A68" s="11"/>
      <c r="B68" s="48"/>
      <c r="C68" s="49" t="s">
        <v>7</v>
      </c>
      <c r="D68" s="170"/>
      <c r="E68" s="171"/>
      <c r="F68" s="172"/>
      <c r="G68" s="173"/>
      <c r="H68" s="172"/>
      <c r="I68" s="174"/>
      <c r="J68" s="48"/>
      <c r="K68" s="49" t="s">
        <v>7</v>
      </c>
      <c r="L68" s="170"/>
      <c r="M68" s="173"/>
      <c r="N68" s="172"/>
      <c r="O68" s="173"/>
      <c r="P68" s="171"/>
      <c r="Q68" s="174"/>
      <c r="R68" s="50"/>
      <c r="S68" s="51"/>
      <c r="T68" s="50"/>
      <c r="U68" s="52"/>
      <c r="V68" s="50"/>
      <c r="W68" s="51"/>
      <c r="X68" s="51"/>
      <c r="Y68" s="52"/>
      <c r="Z68" s="53"/>
      <c r="AA68" s="24"/>
      <c r="AB68" s="24"/>
      <c r="AC68" s="24"/>
      <c r="AD68" s="24"/>
      <c r="AE68" s="24"/>
      <c r="AF68" s="24"/>
    </row>
    <row r="69" spans="1:32" s="1" customFormat="1" ht="28.5" customHeight="1" thickBot="1">
      <c r="A69" s="11"/>
      <c r="B69" s="42"/>
      <c r="C69" s="43" t="s">
        <v>7</v>
      </c>
      <c r="D69" s="160"/>
      <c r="E69" s="161"/>
      <c r="F69" s="162"/>
      <c r="G69" s="163"/>
      <c r="H69" s="162"/>
      <c r="I69" s="175"/>
      <c r="J69" s="42"/>
      <c r="K69" s="43" t="s">
        <v>7</v>
      </c>
      <c r="L69" s="160"/>
      <c r="M69" s="163"/>
      <c r="N69" s="162"/>
      <c r="O69" s="163"/>
      <c r="P69" s="162"/>
      <c r="Q69" s="164"/>
      <c r="R69" s="44"/>
      <c r="S69" s="45"/>
      <c r="T69" s="44"/>
      <c r="U69" s="46"/>
      <c r="V69" s="44"/>
      <c r="W69" s="45"/>
      <c r="X69" s="45"/>
      <c r="Y69" s="46"/>
      <c r="Z69" s="47"/>
      <c r="AA69" s="24"/>
      <c r="AB69" s="24"/>
      <c r="AC69" s="24"/>
      <c r="AD69" s="24"/>
      <c r="AE69" s="24"/>
      <c r="AF69" s="24"/>
    </row>
    <row r="70" spans="1:32" s="1" customFormat="1" ht="28.5" customHeight="1" thickTop="1">
      <c r="A70" s="11"/>
      <c r="B70" s="36"/>
      <c r="C70" s="37" t="s">
        <v>7</v>
      </c>
      <c r="D70" s="165"/>
      <c r="E70" s="166"/>
      <c r="F70" s="167"/>
      <c r="G70" s="168"/>
      <c r="H70" s="167"/>
      <c r="I70" s="169"/>
      <c r="J70" s="36"/>
      <c r="K70" s="37" t="s">
        <v>7</v>
      </c>
      <c r="L70" s="165"/>
      <c r="M70" s="166"/>
      <c r="N70" s="167"/>
      <c r="O70" s="168"/>
      <c r="P70" s="166"/>
      <c r="Q70" s="169"/>
      <c r="R70" s="38"/>
      <c r="S70" s="39"/>
      <c r="T70" s="38"/>
      <c r="U70" s="40"/>
      <c r="V70" s="38"/>
      <c r="W70" s="39"/>
      <c r="X70" s="39"/>
      <c r="Y70" s="40"/>
      <c r="Z70" s="41"/>
      <c r="AA70" s="24"/>
      <c r="AB70" s="24"/>
      <c r="AC70" s="24"/>
      <c r="AD70" s="24"/>
      <c r="AE70" s="24"/>
      <c r="AF70" s="24"/>
    </row>
    <row r="71" spans="1:32" s="1" customFormat="1" ht="28.5" customHeight="1">
      <c r="A71" s="11"/>
      <c r="B71" s="31"/>
      <c r="C71" s="3" t="s">
        <v>7</v>
      </c>
      <c r="D71" s="155"/>
      <c r="E71" s="156"/>
      <c r="F71" s="157"/>
      <c r="G71" s="158"/>
      <c r="H71" s="157"/>
      <c r="I71" s="159"/>
      <c r="J71" s="31"/>
      <c r="K71" s="3" t="s">
        <v>7</v>
      </c>
      <c r="L71" s="155"/>
      <c r="M71" s="156"/>
      <c r="N71" s="157"/>
      <c r="O71" s="158"/>
      <c r="P71" s="156"/>
      <c r="Q71" s="159"/>
      <c r="R71" s="32"/>
      <c r="S71" s="10"/>
      <c r="T71" s="32"/>
      <c r="U71" s="33"/>
      <c r="V71" s="32"/>
      <c r="W71" s="10"/>
      <c r="X71" s="10"/>
      <c r="Y71" s="33"/>
      <c r="Z71" s="34"/>
      <c r="AA71" s="24"/>
      <c r="AB71" s="24"/>
      <c r="AC71" s="24"/>
      <c r="AD71" s="24"/>
      <c r="AE71" s="24"/>
      <c r="AF71" s="24"/>
    </row>
    <row r="72" spans="1:32" s="1" customFormat="1" ht="28.5" customHeight="1">
      <c r="A72" s="11"/>
      <c r="B72" s="31"/>
      <c r="C72" s="3" t="s">
        <v>7</v>
      </c>
      <c r="D72" s="155"/>
      <c r="E72" s="156"/>
      <c r="F72" s="157"/>
      <c r="G72" s="158"/>
      <c r="H72" s="157"/>
      <c r="I72" s="159"/>
      <c r="J72" s="31"/>
      <c r="K72" s="3" t="s">
        <v>7</v>
      </c>
      <c r="L72" s="155"/>
      <c r="M72" s="156"/>
      <c r="N72" s="157"/>
      <c r="O72" s="158"/>
      <c r="P72" s="156"/>
      <c r="Q72" s="159"/>
      <c r="R72" s="32"/>
      <c r="S72" s="10"/>
      <c r="T72" s="32"/>
      <c r="U72" s="33"/>
      <c r="V72" s="32"/>
      <c r="W72" s="10"/>
      <c r="X72" s="10"/>
      <c r="Y72" s="33"/>
      <c r="Z72" s="34"/>
      <c r="AA72" s="24"/>
      <c r="AB72" s="24"/>
      <c r="AC72" s="24"/>
      <c r="AD72" s="24"/>
      <c r="AE72" s="24"/>
      <c r="AF72" s="24"/>
    </row>
    <row r="73" spans="1:32" s="1" customFormat="1" ht="28.5" customHeight="1">
      <c r="A73" s="11"/>
      <c r="B73" s="31"/>
      <c r="C73" s="3" t="s">
        <v>7</v>
      </c>
      <c r="D73" s="155"/>
      <c r="E73" s="156"/>
      <c r="F73" s="157"/>
      <c r="G73" s="158"/>
      <c r="H73" s="157"/>
      <c r="I73" s="159"/>
      <c r="J73" s="31"/>
      <c r="K73" s="3" t="s">
        <v>7</v>
      </c>
      <c r="L73" s="155"/>
      <c r="M73" s="156"/>
      <c r="N73" s="157"/>
      <c r="O73" s="158"/>
      <c r="P73" s="156"/>
      <c r="Q73" s="159"/>
      <c r="R73" s="32"/>
      <c r="S73" s="10"/>
      <c r="T73" s="32"/>
      <c r="U73" s="33"/>
      <c r="V73" s="32"/>
      <c r="W73" s="10"/>
      <c r="X73" s="10"/>
      <c r="Y73" s="33"/>
      <c r="Z73" s="34"/>
      <c r="AA73" s="24"/>
      <c r="AB73" s="24"/>
      <c r="AC73" s="24"/>
      <c r="AD73" s="24"/>
      <c r="AE73" s="24"/>
      <c r="AF73" s="24"/>
    </row>
    <row r="74" spans="1:32" s="1" customFormat="1" ht="28.5" customHeight="1">
      <c r="A74" s="11"/>
      <c r="B74" s="31"/>
      <c r="C74" s="3" t="s">
        <v>7</v>
      </c>
      <c r="D74" s="155"/>
      <c r="E74" s="156"/>
      <c r="F74" s="157"/>
      <c r="G74" s="158"/>
      <c r="H74" s="157"/>
      <c r="I74" s="159"/>
      <c r="J74" s="31"/>
      <c r="K74" s="3" t="s">
        <v>7</v>
      </c>
      <c r="L74" s="155"/>
      <c r="M74" s="156"/>
      <c r="N74" s="157"/>
      <c r="O74" s="158"/>
      <c r="P74" s="156"/>
      <c r="Q74" s="159"/>
      <c r="R74" s="32"/>
      <c r="S74" s="10"/>
      <c r="T74" s="32"/>
      <c r="U74" s="33"/>
      <c r="V74" s="32"/>
      <c r="W74" s="10"/>
      <c r="X74" s="10"/>
      <c r="Y74" s="33"/>
      <c r="Z74" s="34"/>
      <c r="AA74" s="24"/>
      <c r="AB74" s="24"/>
      <c r="AC74" s="24"/>
      <c r="AD74" s="24"/>
      <c r="AE74" s="24"/>
      <c r="AF74" s="24"/>
    </row>
    <row r="75" spans="1:32" s="1" customFormat="1" ht="28.5" customHeight="1">
      <c r="A75" s="11"/>
      <c r="B75" s="31"/>
      <c r="C75" s="3" t="s">
        <v>7</v>
      </c>
      <c r="D75" s="155"/>
      <c r="E75" s="156"/>
      <c r="F75" s="157"/>
      <c r="G75" s="158"/>
      <c r="H75" s="157"/>
      <c r="I75" s="159"/>
      <c r="J75" s="31"/>
      <c r="K75" s="3" t="s">
        <v>7</v>
      </c>
      <c r="L75" s="155"/>
      <c r="M75" s="156"/>
      <c r="N75" s="157"/>
      <c r="O75" s="158"/>
      <c r="P75" s="156"/>
      <c r="Q75" s="159"/>
      <c r="R75" s="32"/>
      <c r="S75" s="10"/>
      <c r="T75" s="32"/>
      <c r="U75" s="33"/>
      <c r="V75" s="32"/>
      <c r="W75" s="10"/>
      <c r="X75" s="10"/>
      <c r="Y75" s="33"/>
      <c r="Z75" s="34"/>
      <c r="AA75" s="24"/>
      <c r="AB75" s="24"/>
      <c r="AC75" s="24"/>
      <c r="AD75" s="24"/>
      <c r="AE75" s="24"/>
      <c r="AF75" s="24"/>
    </row>
    <row r="76" spans="1:32" s="1" customFormat="1" ht="28.5" customHeight="1">
      <c r="A76" s="11"/>
      <c r="B76" s="31"/>
      <c r="C76" s="3" t="s">
        <v>7</v>
      </c>
      <c r="D76" s="155"/>
      <c r="E76" s="156"/>
      <c r="F76" s="157"/>
      <c r="G76" s="158"/>
      <c r="H76" s="157"/>
      <c r="I76" s="159"/>
      <c r="J76" s="31"/>
      <c r="K76" s="3" t="s">
        <v>7</v>
      </c>
      <c r="L76" s="155"/>
      <c r="M76" s="156"/>
      <c r="N76" s="157"/>
      <c r="O76" s="158"/>
      <c r="P76" s="156"/>
      <c r="Q76" s="159"/>
      <c r="R76" s="32"/>
      <c r="S76" s="10"/>
      <c r="T76" s="32"/>
      <c r="U76" s="33"/>
      <c r="V76" s="32"/>
      <c r="W76" s="10"/>
      <c r="X76" s="10"/>
      <c r="Y76" s="33"/>
      <c r="Z76" s="34"/>
      <c r="AA76" s="24"/>
      <c r="AB76" s="24"/>
      <c r="AC76" s="24"/>
      <c r="AD76" s="24"/>
      <c r="AE76" s="24"/>
      <c r="AF76" s="24"/>
    </row>
    <row r="77" spans="1:32" s="1" customFormat="1" ht="28.5" customHeight="1">
      <c r="A77" s="11"/>
      <c r="B77" s="31"/>
      <c r="C77" s="3" t="s">
        <v>7</v>
      </c>
      <c r="D77" s="155"/>
      <c r="E77" s="156"/>
      <c r="F77" s="157"/>
      <c r="G77" s="158"/>
      <c r="H77" s="157"/>
      <c r="I77" s="159"/>
      <c r="J77" s="31"/>
      <c r="K77" s="3" t="s">
        <v>7</v>
      </c>
      <c r="L77" s="155"/>
      <c r="M77" s="156"/>
      <c r="N77" s="157"/>
      <c r="O77" s="158"/>
      <c r="P77" s="156"/>
      <c r="Q77" s="159"/>
      <c r="R77" s="32"/>
      <c r="S77" s="10"/>
      <c r="T77" s="32"/>
      <c r="U77" s="33"/>
      <c r="V77" s="32"/>
      <c r="W77" s="10"/>
      <c r="X77" s="10"/>
      <c r="Y77" s="33"/>
      <c r="Z77" s="34"/>
      <c r="AA77" s="24"/>
      <c r="AB77" s="24"/>
      <c r="AC77" s="24"/>
      <c r="AD77" s="24"/>
      <c r="AE77" s="24"/>
      <c r="AF77" s="24"/>
    </row>
    <row r="78" spans="1:32" s="1" customFormat="1" ht="28.5" customHeight="1">
      <c r="A78" s="11"/>
      <c r="B78" s="31"/>
      <c r="C78" s="3" t="s">
        <v>7</v>
      </c>
      <c r="D78" s="155"/>
      <c r="E78" s="156"/>
      <c r="F78" s="157"/>
      <c r="G78" s="158"/>
      <c r="H78" s="157"/>
      <c r="I78" s="159"/>
      <c r="J78" s="31"/>
      <c r="K78" s="3" t="s">
        <v>7</v>
      </c>
      <c r="L78" s="155"/>
      <c r="M78" s="156"/>
      <c r="N78" s="157"/>
      <c r="O78" s="158"/>
      <c r="P78" s="156"/>
      <c r="Q78" s="159"/>
      <c r="R78" s="32"/>
      <c r="S78" s="10"/>
      <c r="T78" s="32"/>
      <c r="U78" s="33"/>
      <c r="V78" s="32"/>
      <c r="W78" s="10"/>
      <c r="X78" s="10"/>
      <c r="Y78" s="33"/>
      <c r="Z78" s="34"/>
      <c r="AA78" s="24"/>
      <c r="AB78" s="24"/>
      <c r="AC78" s="24"/>
      <c r="AD78" s="24"/>
      <c r="AE78" s="24"/>
      <c r="AF78" s="24"/>
    </row>
    <row r="79" spans="1:32" s="1" customFormat="1" ht="28.5" customHeight="1">
      <c r="A79" s="11"/>
      <c r="B79" s="31"/>
      <c r="C79" s="3" t="s">
        <v>7</v>
      </c>
      <c r="D79" s="155"/>
      <c r="E79" s="156"/>
      <c r="F79" s="157"/>
      <c r="G79" s="158"/>
      <c r="H79" s="157"/>
      <c r="I79" s="159"/>
      <c r="J79" s="31"/>
      <c r="K79" s="3" t="s">
        <v>7</v>
      </c>
      <c r="L79" s="155"/>
      <c r="M79" s="156"/>
      <c r="N79" s="157"/>
      <c r="O79" s="158"/>
      <c r="P79" s="156"/>
      <c r="Q79" s="159"/>
      <c r="R79" s="32"/>
      <c r="S79" s="10"/>
      <c r="T79" s="32"/>
      <c r="U79" s="33"/>
      <c r="V79" s="32"/>
      <c r="W79" s="10"/>
      <c r="X79" s="10"/>
      <c r="Y79" s="33"/>
      <c r="Z79" s="34"/>
      <c r="AA79" s="24"/>
      <c r="AB79" s="24"/>
      <c r="AC79" s="24"/>
      <c r="AD79" s="24"/>
      <c r="AE79" s="24"/>
      <c r="AF79" s="24"/>
    </row>
    <row r="80" spans="1:32" s="1" customFormat="1" ht="28.5" customHeight="1">
      <c r="A80" s="11"/>
      <c r="B80" s="31"/>
      <c r="C80" s="3" t="s">
        <v>7</v>
      </c>
      <c r="D80" s="155"/>
      <c r="E80" s="156"/>
      <c r="F80" s="157"/>
      <c r="G80" s="158"/>
      <c r="H80" s="157"/>
      <c r="I80" s="159"/>
      <c r="J80" s="31"/>
      <c r="K80" s="3" t="s">
        <v>7</v>
      </c>
      <c r="L80" s="155"/>
      <c r="M80" s="156"/>
      <c r="N80" s="157"/>
      <c r="O80" s="158"/>
      <c r="P80" s="156"/>
      <c r="Q80" s="159"/>
      <c r="R80" s="32"/>
      <c r="S80" s="10"/>
      <c r="T80" s="32"/>
      <c r="U80" s="33"/>
      <c r="V80" s="32"/>
      <c r="W80" s="10"/>
      <c r="X80" s="10"/>
      <c r="Y80" s="33"/>
      <c r="Z80" s="34"/>
      <c r="AA80" s="24"/>
      <c r="AB80" s="24"/>
      <c r="AC80" s="24"/>
      <c r="AD80" s="24"/>
      <c r="AE80" s="24"/>
      <c r="AF80" s="24"/>
    </row>
    <row r="81" spans="1:32" s="1" customFormat="1" ht="28.5" customHeight="1">
      <c r="A81" s="11"/>
      <c r="B81" s="31"/>
      <c r="C81" s="3" t="s">
        <v>7</v>
      </c>
      <c r="D81" s="155"/>
      <c r="E81" s="156"/>
      <c r="F81" s="157"/>
      <c r="G81" s="158"/>
      <c r="H81" s="157"/>
      <c r="I81" s="159"/>
      <c r="J81" s="31"/>
      <c r="K81" s="3" t="s">
        <v>7</v>
      </c>
      <c r="L81" s="155"/>
      <c r="M81" s="156"/>
      <c r="N81" s="157"/>
      <c r="O81" s="158"/>
      <c r="P81" s="156"/>
      <c r="Q81" s="159"/>
      <c r="R81" s="32"/>
      <c r="S81" s="10"/>
      <c r="T81" s="32"/>
      <c r="U81" s="33"/>
      <c r="V81" s="32"/>
      <c r="W81" s="10"/>
      <c r="X81" s="10"/>
      <c r="Y81" s="33"/>
      <c r="Z81" s="34"/>
      <c r="AA81" s="24"/>
      <c r="AB81" s="24"/>
      <c r="AC81" s="24"/>
      <c r="AD81" s="24"/>
      <c r="AE81" s="24"/>
      <c r="AF81" s="24"/>
    </row>
    <row r="82" spans="1:32" s="1" customFormat="1" ht="28.5" customHeight="1">
      <c r="A82" s="11"/>
      <c r="B82" s="31"/>
      <c r="C82" s="3" t="s">
        <v>7</v>
      </c>
      <c r="D82" s="155"/>
      <c r="E82" s="156"/>
      <c r="F82" s="157"/>
      <c r="G82" s="158"/>
      <c r="H82" s="157"/>
      <c r="I82" s="159"/>
      <c r="J82" s="31"/>
      <c r="K82" s="3" t="s">
        <v>7</v>
      </c>
      <c r="L82" s="155"/>
      <c r="M82" s="156"/>
      <c r="N82" s="157"/>
      <c r="O82" s="158"/>
      <c r="P82" s="156"/>
      <c r="Q82" s="159"/>
      <c r="R82" s="32"/>
      <c r="S82" s="10"/>
      <c r="T82" s="32"/>
      <c r="U82" s="33"/>
      <c r="V82" s="32"/>
      <c r="W82" s="10"/>
      <c r="X82" s="10"/>
      <c r="Y82" s="33"/>
      <c r="Z82" s="34"/>
      <c r="AA82" s="24"/>
      <c r="AB82" s="24"/>
      <c r="AC82" s="24"/>
      <c r="AD82" s="24"/>
      <c r="AE82" s="24"/>
      <c r="AF82" s="24"/>
    </row>
    <row r="83" spans="1:32" s="1" customFormat="1" ht="28.5" customHeight="1">
      <c r="A83" s="11"/>
      <c r="B83" s="31"/>
      <c r="C83" s="3" t="s">
        <v>7</v>
      </c>
      <c r="D83" s="155"/>
      <c r="E83" s="156"/>
      <c r="F83" s="157"/>
      <c r="G83" s="158"/>
      <c r="H83" s="157"/>
      <c r="I83" s="159"/>
      <c r="J83" s="31"/>
      <c r="K83" s="3" t="s">
        <v>7</v>
      </c>
      <c r="L83" s="155"/>
      <c r="M83" s="156"/>
      <c r="N83" s="157"/>
      <c r="O83" s="158"/>
      <c r="P83" s="156"/>
      <c r="Q83" s="159"/>
      <c r="R83" s="32"/>
      <c r="S83" s="10"/>
      <c r="T83" s="32"/>
      <c r="U83" s="33"/>
      <c r="V83" s="32"/>
      <c r="W83" s="10"/>
      <c r="X83" s="10"/>
      <c r="Y83" s="33"/>
      <c r="Z83" s="34"/>
      <c r="AA83" s="24"/>
      <c r="AB83" s="24"/>
      <c r="AC83" s="24"/>
      <c r="AD83" s="24"/>
      <c r="AE83" s="24"/>
      <c r="AF83" s="24"/>
    </row>
    <row r="84" spans="1:32" s="1" customFormat="1" ht="28.5" customHeight="1">
      <c r="A84" s="11"/>
      <c r="B84" s="31"/>
      <c r="C84" s="3" t="s">
        <v>7</v>
      </c>
      <c r="D84" s="155"/>
      <c r="E84" s="156"/>
      <c r="F84" s="157"/>
      <c r="G84" s="158"/>
      <c r="H84" s="157"/>
      <c r="I84" s="159"/>
      <c r="J84" s="31"/>
      <c r="K84" s="3" t="s">
        <v>7</v>
      </c>
      <c r="L84" s="155"/>
      <c r="M84" s="156"/>
      <c r="N84" s="157"/>
      <c r="O84" s="158"/>
      <c r="P84" s="156"/>
      <c r="Q84" s="159"/>
      <c r="R84" s="32"/>
      <c r="S84" s="10"/>
      <c r="T84" s="32"/>
      <c r="U84" s="33"/>
      <c r="V84" s="32"/>
      <c r="W84" s="10"/>
      <c r="X84" s="10"/>
      <c r="Y84" s="33"/>
      <c r="Z84" s="34"/>
      <c r="AA84" s="24"/>
      <c r="AB84" s="24"/>
      <c r="AC84" s="24"/>
      <c r="AD84" s="24"/>
      <c r="AE84" s="24"/>
      <c r="AF84" s="24"/>
    </row>
    <row r="85" spans="1:32" s="1" customFormat="1" ht="28.5" customHeight="1">
      <c r="A85" s="11"/>
      <c r="B85" s="48"/>
      <c r="C85" s="49" t="s">
        <v>7</v>
      </c>
      <c r="D85" s="170"/>
      <c r="E85" s="171"/>
      <c r="F85" s="172"/>
      <c r="G85" s="173"/>
      <c r="H85" s="172"/>
      <c r="I85" s="174"/>
      <c r="J85" s="48"/>
      <c r="K85" s="49" t="s">
        <v>7</v>
      </c>
      <c r="L85" s="170"/>
      <c r="M85" s="173"/>
      <c r="N85" s="172"/>
      <c r="O85" s="173"/>
      <c r="P85" s="171"/>
      <c r="Q85" s="174"/>
      <c r="R85" s="50"/>
      <c r="S85" s="51"/>
      <c r="T85" s="50"/>
      <c r="U85" s="52"/>
      <c r="V85" s="50"/>
      <c r="W85" s="51"/>
      <c r="X85" s="51"/>
      <c r="Y85" s="52"/>
      <c r="Z85" s="53"/>
      <c r="AA85" s="24"/>
      <c r="AB85" s="24"/>
      <c r="AC85" s="24"/>
      <c r="AD85" s="24"/>
      <c r="AE85" s="24"/>
      <c r="AF85" s="24"/>
    </row>
    <row r="86" spans="1:32" s="1" customFormat="1" ht="28.5" customHeight="1" thickBot="1">
      <c r="A86" s="11"/>
      <c r="B86" s="42"/>
      <c r="C86" s="43" t="s">
        <v>7</v>
      </c>
      <c r="D86" s="160"/>
      <c r="E86" s="161"/>
      <c r="F86" s="162"/>
      <c r="G86" s="163"/>
      <c r="H86" s="162"/>
      <c r="I86" s="175"/>
      <c r="J86" s="42"/>
      <c r="K86" s="43" t="s">
        <v>7</v>
      </c>
      <c r="L86" s="160"/>
      <c r="M86" s="163"/>
      <c r="N86" s="162"/>
      <c r="O86" s="163"/>
      <c r="P86" s="162"/>
      <c r="Q86" s="164"/>
      <c r="R86" s="44"/>
      <c r="S86" s="45"/>
      <c r="T86" s="44"/>
      <c r="U86" s="46"/>
      <c r="V86" s="44"/>
      <c r="W86" s="45"/>
      <c r="X86" s="45"/>
      <c r="Y86" s="46"/>
      <c r="Z86" s="47"/>
      <c r="AA86" s="24"/>
      <c r="AB86" s="24"/>
      <c r="AC86" s="24"/>
      <c r="AD86" s="24"/>
      <c r="AE86" s="24"/>
      <c r="AF86" s="24"/>
    </row>
    <row r="87" spans="1:32" ht="14.25" thickTop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2"/>
      <c r="V87" s="11"/>
      <c r="W87" s="11"/>
      <c r="X87" s="11"/>
      <c r="Y87" s="12"/>
      <c r="Z87" s="11"/>
      <c r="AA87" s="11"/>
      <c r="AB87" s="11"/>
      <c r="AC87" s="11"/>
      <c r="AD87" s="11"/>
      <c r="AE87" s="11"/>
      <c r="AF87" s="11"/>
    </row>
    <row r="88" spans="1:32" ht="13.5">
      <c r="A88" s="11"/>
      <c r="B88" s="11"/>
      <c r="C88" s="21" t="s">
        <v>42</v>
      </c>
      <c r="D88" s="22" t="s">
        <v>43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2"/>
      <c r="V88" s="11"/>
      <c r="W88" s="11"/>
      <c r="X88" s="11"/>
      <c r="Y88" s="12"/>
      <c r="Z88" s="11"/>
      <c r="AA88" s="11"/>
      <c r="AB88" s="11"/>
      <c r="AC88" s="11"/>
      <c r="AD88" s="11"/>
      <c r="AE88" s="11"/>
      <c r="AF88" s="11"/>
    </row>
    <row r="89" spans="1:32" ht="13.5">
      <c r="A89" s="11"/>
      <c r="B89" s="11"/>
      <c r="C89" s="21"/>
      <c r="D89" s="23" t="s">
        <v>44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2"/>
      <c r="V89" s="11"/>
      <c r="W89" s="11"/>
      <c r="X89" s="11"/>
      <c r="Y89" s="12"/>
      <c r="Z89" s="11"/>
      <c r="AA89" s="11"/>
      <c r="AB89" s="11"/>
      <c r="AC89" s="11"/>
      <c r="AD89" s="11"/>
      <c r="AE89" s="11"/>
      <c r="AF89" s="11"/>
    </row>
    <row r="90" spans="1:32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2"/>
      <c r="V90" s="11"/>
      <c r="W90" s="11"/>
      <c r="X90" s="11"/>
      <c r="Y90" s="12"/>
      <c r="Z90" s="11"/>
      <c r="AA90" s="11"/>
      <c r="AB90" s="11"/>
      <c r="AC90" s="11"/>
      <c r="AD90" s="11"/>
      <c r="AE90" s="11"/>
      <c r="AF90" s="11"/>
    </row>
    <row r="91" spans="1:32" ht="17.25">
      <c r="A91" s="11"/>
      <c r="B91" s="176" t="s">
        <v>45</v>
      </c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1"/>
      <c r="AB91" s="11"/>
      <c r="AC91" s="11"/>
      <c r="AD91" s="11"/>
      <c r="AE91" s="11"/>
      <c r="AF91" s="11"/>
    </row>
    <row r="92" spans="1:32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2"/>
      <c r="V92" s="11"/>
      <c r="W92" s="11"/>
      <c r="X92" s="11"/>
      <c r="Y92" s="12"/>
      <c r="Z92" s="11"/>
      <c r="AA92" s="11"/>
      <c r="AB92" s="11"/>
      <c r="AC92" s="11"/>
      <c r="AD92" s="11"/>
      <c r="AE92" s="11"/>
      <c r="AF92" s="11"/>
    </row>
  </sheetData>
  <sheetProtection password="CC63" sheet="1" objects="1" scenarios="1" selectLockedCells="1"/>
  <mergeCells count="464">
    <mergeCell ref="B91:Z91"/>
    <mergeCell ref="D86:E86"/>
    <mergeCell ref="F86:G86"/>
    <mergeCell ref="H86:I86"/>
    <mergeCell ref="L86:M86"/>
    <mergeCell ref="N86:O86"/>
    <mergeCell ref="P86:Q86"/>
    <mergeCell ref="D85:E85"/>
    <mergeCell ref="F85:G85"/>
    <mergeCell ref="H85:I85"/>
    <mergeCell ref="L85:M85"/>
    <mergeCell ref="N85:O85"/>
    <mergeCell ref="P85:Q85"/>
    <mergeCell ref="D84:E84"/>
    <mergeCell ref="F84:G84"/>
    <mergeCell ref="H84:I84"/>
    <mergeCell ref="L84:M84"/>
    <mergeCell ref="N84:O84"/>
    <mergeCell ref="P84:Q84"/>
    <mergeCell ref="D83:E83"/>
    <mergeCell ref="F83:G83"/>
    <mergeCell ref="H83:I83"/>
    <mergeCell ref="L83:M83"/>
    <mergeCell ref="N83:O83"/>
    <mergeCell ref="P83:Q83"/>
    <mergeCell ref="D82:E82"/>
    <mergeCell ref="F82:G82"/>
    <mergeCell ref="H82:I82"/>
    <mergeCell ref="L82:M82"/>
    <mergeCell ref="N82:O82"/>
    <mergeCell ref="P82:Q82"/>
    <mergeCell ref="D81:E81"/>
    <mergeCell ref="F81:G81"/>
    <mergeCell ref="H81:I81"/>
    <mergeCell ref="L81:M81"/>
    <mergeCell ref="N81:O81"/>
    <mergeCell ref="P81:Q81"/>
    <mergeCell ref="D80:E80"/>
    <mergeCell ref="F80:G80"/>
    <mergeCell ref="H80:I80"/>
    <mergeCell ref="L80:M80"/>
    <mergeCell ref="N80:O80"/>
    <mergeCell ref="P80:Q80"/>
    <mergeCell ref="D79:E79"/>
    <mergeCell ref="F79:G79"/>
    <mergeCell ref="H79:I79"/>
    <mergeCell ref="L79:M79"/>
    <mergeCell ref="N79:O79"/>
    <mergeCell ref="P79:Q79"/>
    <mergeCell ref="D78:E78"/>
    <mergeCell ref="F78:G78"/>
    <mergeCell ref="H78:I78"/>
    <mergeCell ref="L78:M78"/>
    <mergeCell ref="N78:O78"/>
    <mergeCell ref="P78:Q78"/>
    <mergeCell ref="D77:E77"/>
    <mergeCell ref="F77:G77"/>
    <mergeCell ref="H77:I77"/>
    <mergeCell ref="L77:M77"/>
    <mergeCell ref="N77:O77"/>
    <mergeCell ref="P77:Q77"/>
    <mergeCell ref="D76:E76"/>
    <mergeCell ref="F76:G76"/>
    <mergeCell ref="H76:I76"/>
    <mergeCell ref="L76:M76"/>
    <mergeCell ref="N76:O76"/>
    <mergeCell ref="P76:Q76"/>
    <mergeCell ref="D75:E75"/>
    <mergeCell ref="F75:G75"/>
    <mergeCell ref="H75:I75"/>
    <mergeCell ref="L75:M75"/>
    <mergeCell ref="N75:O75"/>
    <mergeCell ref="P75:Q75"/>
    <mergeCell ref="D74:E74"/>
    <mergeCell ref="F74:G74"/>
    <mergeCell ref="H74:I74"/>
    <mergeCell ref="L74:M74"/>
    <mergeCell ref="N74:O74"/>
    <mergeCell ref="P74:Q74"/>
    <mergeCell ref="D73:E73"/>
    <mergeCell ref="F73:G73"/>
    <mergeCell ref="H73:I73"/>
    <mergeCell ref="L73:M73"/>
    <mergeCell ref="N73:O73"/>
    <mergeCell ref="P73:Q73"/>
    <mergeCell ref="D72:E72"/>
    <mergeCell ref="F72:G72"/>
    <mergeCell ref="H72:I72"/>
    <mergeCell ref="L72:M72"/>
    <mergeCell ref="N72:O72"/>
    <mergeCell ref="P72:Q72"/>
    <mergeCell ref="D71:E71"/>
    <mergeCell ref="F71:G71"/>
    <mergeCell ref="H71:I71"/>
    <mergeCell ref="L71:M71"/>
    <mergeCell ref="N71:O71"/>
    <mergeCell ref="P71:Q71"/>
    <mergeCell ref="D70:E70"/>
    <mergeCell ref="F70:G70"/>
    <mergeCell ref="H70:I70"/>
    <mergeCell ref="L70:M70"/>
    <mergeCell ref="N70:O70"/>
    <mergeCell ref="P70:Q70"/>
    <mergeCell ref="D69:E69"/>
    <mergeCell ref="F69:G69"/>
    <mergeCell ref="H69:I69"/>
    <mergeCell ref="L69:M69"/>
    <mergeCell ref="N69:O69"/>
    <mergeCell ref="P69:Q69"/>
    <mergeCell ref="D68:E68"/>
    <mergeCell ref="F68:G68"/>
    <mergeCell ref="H68:I68"/>
    <mergeCell ref="L68:M68"/>
    <mergeCell ref="N68:O68"/>
    <mergeCell ref="P68:Q68"/>
    <mergeCell ref="D67:E67"/>
    <mergeCell ref="F67:G67"/>
    <mergeCell ref="H67:I67"/>
    <mergeCell ref="L67:M67"/>
    <mergeCell ref="N67:O67"/>
    <mergeCell ref="P67:Q67"/>
    <mergeCell ref="D66:E66"/>
    <mergeCell ref="F66:G66"/>
    <mergeCell ref="H66:I66"/>
    <mergeCell ref="L66:M66"/>
    <mergeCell ref="N66:O66"/>
    <mergeCell ref="P66:Q66"/>
    <mergeCell ref="D65:E65"/>
    <mergeCell ref="F65:G65"/>
    <mergeCell ref="H65:I65"/>
    <mergeCell ref="L65:M65"/>
    <mergeCell ref="N65:O65"/>
    <mergeCell ref="P65:Q65"/>
    <mergeCell ref="D64:E64"/>
    <mergeCell ref="F64:G64"/>
    <mergeCell ref="H64:I64"/>
    <mergeCell ref="L64:M64"/>
    <mergeCell ref="N64:O64"/>
    <mergeCell ref="P64:Q64"/>
    <mergeCell ref="D63:E63"/>
    <mergeCell ref="F63:G63"/>
    <mergeCell ref="H63:I63"/>
    <mergeCell ref="L63:M63"/>
    <mergeCell ref="N63:O63"/>
    <mergeCell ref="P63:Q63"/>
    <mergeCell ref="D62:E62"/>
    <mergeCell ref="F62:G62"/>
    <mergeCell ref="H62:I62"/>
    <mergeCell ref="L62:M62"/>
    <mergeCell ref="N62:O62"/>
    <mergeCell ref="P62:Q62"/>
    <mergeCell ref="D61:E61"/>
    <mergeCell ref="F61:G61"/>
    <mergeCell ref="H61:I61"/>
    <mergeCell ref="L61:M61"/>
    <mergeCell ref="N61:O61"/>
    <mergeCell ref="P61:Q61"/>
    <mergeCell ref="D60:E60"/>
    <mergeCell ref="F60:G60"/>
    <mergeCell ref="H60:I60"/>
    <mergeCell ref="L60:M60"/>
    <mergeCell ref="N60:O60"/>
    <mergeCell ref="P60:Q60"/>
    <mergeCell ref="D59:E59"/>
    <mergeCell ref="F59:G59"/>
    <mergeCell ref="H59:I59"/>
    <mergeCell ref="L59:M59"/>
    <mergeCell ref="N59:O59"/>
    <mergeCell ref="P59:Q59"/>
    <mergeCell ref="D58:E58"/>
    <mergeCell ref="F58:G58"/>
    <mergeCell ref="H58:I58"/>
    <mergeCell ref="L58:M58"/>
    <mergeCell ref="N58:O58"/>
    <mergeCell ref="P58:Q58"/>
    <mergeCell ref="D57:E57"/>
    <mergeCell ref="F57:G57"/>
    <mergeCell ref="H57:I57"/>
    <mergeCell ref="L57:M57"/>
    <mergeCell ref="N57:O57"/>
    <mergeCell ref="P57:Q57"/>
    <mergeCell ref="D56:E56"/>
    <mergeCell ref="F56:G56"/>
    <mergeCell ref="H56:I56"/>
    <mergeCell ref="L56:M56"/>
    <mergeCell ref="N56:O56"/>
    <mergeCell ref="P56:Q56"/>
    <mergeCell ref="D55:E55"/>
    <mergeCell ref="F55:G55"/>
    <mergeCell ref="H55:I55"/>
    <mergeCell ref="L55:M55"/>
    <mergeCell ref="N55:O55"/>
    <mergeCell ref="P55:Q55"/>
    <mergeCell ref="D54:E54"/>
    <mergeCell ref="F54:G54"/>
    <mergeCell ref="H54:I54"/>
    <mergeCell ref="L54:M54"/>
    <mergeCell ref="N54:O54"/>
    <mergeCell ref="P54:Q54"/>
    <mergeCell ref="D53:E53"/>
    <mergeCell ref="F53:G53"/>
    <mergeCell ref="H53:I53"/>
    <mergeCell ref="L53:M53"/>
    <mergeCell ref="N53:O53"/>
    <mergeCell ref="P53:Q53"/>
    <mergeCell ref="D52:E52"/>
    <mergeCell ref="F52:G52"/>
    <mergeCell ref="H52:I52"/>
    <mergeCell ref="L52:M52"/>
    <mergeCell ref="N52:O52"/>
    <mergeCell ref="P52:Q52"/>
    <mergeCell ref="D51:E51"/>
    <mergeCell ref="F51:G51"/>
    <mergeCell ref="H51:I51"/>
    <mergeCell ref="L51:M51"/>
    <mergeCell ref="N51:O51"/>
    <mergeCell ref="P51:Q51"/>
    <mergeCell ref="D50:E50"/>
    <mergeCell ref="F50:G50"/>
    <mergeCell ref="H50:I50"/>
    <mergeCell ref="L50:M50"/>
    <mergeCell ref="N50:O50"/>
    <mergeCell ref="P50:Q50"/>
    <mergeCell ref="D49:E49"/>
    <mergeCell ref="F49:G49"/>
    <mergeCell ref="H49:I49"/>
    <mergeCell ref="L49:M49"/>
    <mergeCell ref="N49:O49"/>
    <mergeCell ref="P49:Q49"/>
    <mergeCell ref="D48:E48"/>
    <mergeCell ref="F48:G48"/>
    <mergeCell ref="H48:I48"/>
    <mergeCell ref="L48:M48"/>
    <mergeCell ref="N48:O48"/>
    <mergeCell ref="P48:Q48"/>
    <mergeCell ref="D47:E47"/>
    <mergeCell ref="F47:G47"/>
    <mergeCell ref="H47:I47"/>
    <mergeCell ref="L47:M47"/>
    <mergeCell ref="N47:O47"/>
    <mergeCell ref="P47:Q47"/>
    <mergeCell ref="D46:E46"/>
    <mergeCell ref="F46:G46"/>
    <mergeCell ref="H46:I46"/>
    <mergeCell ref="L46:M46"/>
    <mergeCell ref="N46:O46"/>
    <mergeCell ref="P46:Q46"/>
    <mergeCell ref="D45:E45"/>
    <mergeCell ref="F45:G45"/>
    <mergeCell ref="H45:I45"/>
    <mergeCell ref="L45:M45"/>
    <mergeCell ref="N45:O45"/>
    <mergeCell ref="P45:Q45"/>
    <mergeCell ref="D44:E44"/>
    <mergeCell ref="F44:G44"/>
    <mergeCell ref="H44:I44"/>
    <mergeCell ref="L44:M44"/>
    <mergeCell ref="N44:O44"/>
    <mergeCell ref="P44:Q44"/>
    <mergeCell ref="D43:E43"/>
    <mergeCell ref="F43:G43"/>
    <mergeCell ref="H43:I43"/>
    <mergeCell ref="L43:M43"/>
    <mergeCell ref="N43:O43"/>
    <mergeCell ref="P43:Q43"/>
    <mergeCell ref="D42:E42"/>
    <mergeCell ref="F42:G42"/>
    <mergeCell ref="H42:I42"/>
    <mergeCell ref="L42:M42"/>
    <mergeCell ref="N42:O42"/>
    <mergeCell ref="P42:Q42"/>
    <mergeCell ref="D41:E41"/>
    <mergeCell ref="F41:G41"/>
    <mergeCell ref="H41:I41"/>
    <mergeCell ref="L41:M41"/>
    <mergeCell ref="N41:O41"/>
    <mergeCell ref="P41:Q41"/>
    <mergeCell ref="D40:E40"/>
    <mergeCell ref="F40:G40"/>
    <mergeCell ref="H40:I40"/>
    <mergeCell ref="L40:M40"/>
    <mergeCell ref="N40:O40"/>
    <mergeCell ref="P40:Q40"/>
    <mergeCell ref="D39:E39"/>
    <mergeCell ref="F39:G39"/>
    <mergeCell ref="H39:I39"/>
    <mergeCell ref="L39:M39"/>
    <mergeCell ref="N39:O39"/>
    <mergeCell ref="P39:Q39"/>
    <mergeCell ref="D38:E38"/>
    <mergeCell ref="F38:G38"/>
    <mergeCell ref="H38:I38"/>
    <mergeCell ref="L38:M38"/>
    <mergeCell ref="N38:O38"/>
    <mergeCell ref="P38:Q38"/>
    <mergeCell ref="D37:E37"/>
    <mergeCell ref="F37:G37"/>
    <mergeCell ref="H37:I37"/>
    <mergeCell ref="L37:M37"/>
    <mergeCell ref="N37:O37"/>
    <mergeCell ref="P37:Q37"/>
    <mergeCell ref="D36:E36"/>
    <mergeCell ref="F36:G36"/>
    <mergeCell ref="H36:I36"/>
    <mergeCell ref="L36:M36"/>
    <mergeCell ref="N36:O36"/>
    <mergeCell ref="P36:Q36"/>
    <mergeCell ref="D35:E35"/>
    <mergeCell ref="F35:G35"/>
    <mergeCell ref="H35:I35"/>
    <mergeCell ref="L35:M35"/>
    <mergeCell ref="N35:O35"/>
    <mergeCell ref="P35:Q35"/>
    <mergeCell ref="D34:E34"/>
    <mergeCell ref="F34:G34"/>
    <mergeCell ref="H34:I34"/>
    <mergeCell ref="L34:M34"/>
    <mergeCell ref="N34:O34"/>
    <mergeCell ref="P34:Q34"/>
    <mergeCell ref="D33:E33"/>
    <mergeCell ref="F33:G33"/>
    <mergeCell ref="H33:I33"/>
    <mergeCell ref="L33:M33"/>
    <mergeCell ref="N33:O33"/>
    <mergeCell ref="P33:Q33"/>
    <mergeCell ref="D32:E32"/>
    <mergeCell ref="F32:G32"/>
    <mergeCell ref="H32:I32"/>
    <mergeCell ref="L32:M32"/>
    <mergeCell ref="N32:O32"/>
    <mergeCell ref="P32:Q32"/>
    <mergeCell ref="D31:E31"/>
    <mergeCell ref="F31:G31"/>
    <mergeCell ref="H31:I31"/>
    <mergeCell ref="L31:M31"/>
    <mergeCell ref="N31:O31"/>
    <mergeCell ref="P31:Q31"/>
    <mergeCell ref="D30:E30"/>
    <mergeCell ref="F30:G30"/>
    <mergeCell ref="H30:I30"/>
    <mergeCell ref="L30:M30"/>
    <mergeCell ref="N30:O30"/>
    <mergeCell ref="P30:Q30"/>
    <mergeCell ref="D29:E29"/>
    <mergeCell ref="F29:G29"/>
    <mergeCell ref="H29:I29"/>
    <mergeCell ref="L29:M29"/>
    <mergeCell ref="N29:O29"/>
    <mergeCell ref="P29:Q29"/>
    <mergeCell ref="D28:E28"/>
    <mergeCell ref="F28:G28"/>
    <mergeCell ref="H28:I28"/>
    <mergeCell ref="L28:M28"/>
    <mergeCell ref="N28:O28"/>
    <mergeCell ref="P28:Q28"/>
    <mergeCell ref="D27:E27"/>
    <mergeCell ref="F27:G27"/>
    <mergeCell ref="H27:I27"/>
    <mergeCell ref="L27:M27"/>
    <mergeCell ref="N27:O27"/>
    <mergeCell ref="P27:Q27"/>
    <mergeCell ref="D26:E26"/>
    <mergeCell ref="F26:G26"/>
    <mergeCell ref="H26:I26"/>
    <mergeCell ref="L26:M26"/>
    <mergeCell ref="N26:O26"/>
    <mergeCell ref="P26:Q26"/>
    <mergeCell ref="D25:E25"/>
    <mergeCell ref="F25:G25"/>
    <mergeCell ref="H25:I25"/>
    <mergeCell ref="L25:M25"/>
    <mergeCell ref="N25:O25"/>
    <mergeCell ref="P25:Q25"/>
    <mergeCell ref="D24:E24"/>
    <mergeCell ref="F24:G24"/>
    <mergeCell ref="H24:I24"/>
    <mergeCell ref="L24:M24"/>
    <mergeCell ref="N24:O24"/>
    <mergeCell ref="P24:Q24"/>
    <mergeCell ref="D23:E23"/>
    <mergeCell ref="F23:G23"/>
    <mergeCell ref="H23:I23"/>
    <mergeCell ref="L23:M23"/>
    <mergeCell ref="N23:O23"/>
    <mergeCell ref="P23:Q23"/>
    <mergeCell ref="D22:E22"/>
    <mergeCell ref="F22:G22"/>
    <mergeCell ref="H22:I22"/>
    <mergeCell ref="L22:M22"/>
    <mergeCell ref="N22:O22"/>
    <mergeCell ref="P22:Q22"/>
    <mergeCell ref="D21:E21"/>
    <mergeCell ref="F21:G21"/>
    <mergeCell ref="H21:I21"/>
    <mergeCell ref="L21:M21"/>
    <mergeCell ref="N21:O21"/>
    <mergeCell ref="P21:Q21"/>
    <mergeCell ref="D20:E20"/>
    <mergeCell ref="F20:G20"/>
    <mergeCell ref="H20:I20"/>
    <mergeCell ref="L20:M20"/>
    <mergeCell ref="N20:O20"/>
    <mergeCell ref="P20:Q20"/>
    <mergeCell ref="L18:M18"/>
    <mergeCell ref="N18:O18"/>
    <mergeCell ref="P18:Q18"/>
    <mergeCell ref="B17:C17"/>
    <mergeCell ref="D19:E19"/>
    <mergeCell ref="F19:G19"/>
    <mergeCell ref="H19:I19"/>
    <mergeCell ref="L19:M19"/>
    <mergeCell ref="N19:O19"/>
    <mergeCell ref="P19:Q19"/>
    <mergeCell ref="B14:C14"/>
    <mergeCell ref="D14:H14"/>
    <mergeCell ref="R14:T14"/>
    <mergeCell ref="V14:W14"/>
    <mergeCell ref="W17:X18"/>
    <mergeCell ref="B18:C18"/>
    <mergeCell ref="D18:E18"/>
    <mergeCell ref="F18:G18"/>
    <mergeCell ref="H18:I18"/>
    <mergeCell ref="J18:K18"/>
    <mergeCell ref="B16:I16"/>
    <mergeCell ref="J16:Q16"/>
    <mergeCell ref="S16:T16"/>
    <mergeCell ref="U16:X16"/>
    <mergeCell ref="Y16:Z16"/>
    <mergeCell ref="D17:I17"/>
    <mergeCell ref="J17:K17"/>
    <mergeCell ref="L17:Q17"/>
    <mergeCell ref="S17:S18"/>
    <mergeCell ref="V17:V18"/>
    <mergeCell ref="X12:Y12"/>
    <mergeCell ref="J13:K13"/>
    <mergeCell ref="L13:M13"/>
    <mergeCell ref="P13:P14"/>
    <mergeCell ref="Q13:Q14"/>
    <mergeCell ref="R13:T13"/>
    <mergeCell ref="V13:W13"/>
    <mergeCell ref="X13:Y13"/>
    <mergeCell ref="X14:Y14"/>
    <mergeCell ref="X9:Y9"/>
    <mergeCell ref="B10:E10"/>
    <mergeCell ref="F10:O10"/>
    <mergeCell ref="V11:Z11"/>
    <mergeCell ref="B12:C13"/>
    <mergeCell ref="D12:H13"/>
    <mergeCell ref="J12:K12"/>
    <mergeCell ref="L12:M12"/>
    <mergeCell ref="R12:T12"/>
    <mergeCell ref="V12:W12"/>
    <mergeCell ref="B7:E7"/>
    <mergeCell ref="F7:H7"/>
    <mergeCell ref="B8:E8"/>
    <mergeCell ref="F8:O9"/>
    <mergeCell ref="B9:E9"/>
    <mergeCell ref="V9:W9"/>
    <mergeCell ref="B1:Z1"/>
    <mergeCell ref="B2:Z2"/>
    <mergeCell ref="E3:E4"/>
    <mergeCell ref="V3:V4"/>
    <mergeCell ref="B6:E6"/>
    <mergeCell ref="F6:G6"/>
  </mergeCells>
  <dataValidations count="4">
    <dataValidation type="list" allowBlank="1" showInputMessage="1" showErrorMessage="1" sqref="Q12 R19:R86">
      <formula1>"1,2"</formula1>
    </dataValidation>
    <dataValidation type="list" allowBlank="1" showInputMessage="1" showErrorMessage="1" sqref="Q13:Q14">
      <formula1>"1,2,3"</formula1>
    </dataValidation>
    <dataValidation type="list" allowBlank="1" showInputMessage="1" showErrorMessage="1" sqref="J19:J86 B19:B86">
      <formula1>"1,2,3,4,5,6,7,8,9,10,11,12"</formula1>
    </dataValidation>
    <dataValidation type="list" allowBlank="1" showInputMessage="1" showErrorMessage="1" sqref="L19:M86 D19:E86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</dataValidations>
  <printOptions horizontalCentered="1"/>
  <pageMargins left="0.2362204724409449" right="0.15748031496062992" top="0.8267716535433072" bottom="1.7322834645669292" header="0.4330708661417323" footer="1.9291338582677167"/>
  <pageSetup horizontalDpi="300" verticalDpi="300" orientation="portrait" paperSize="9" scale="80" r:id="rId2"/>
  <headerFooter alignWithMargins="0">
    <oddFooter>&amp;L&amp;10注　貨物形態の欄は、該当する番号を記入して下さい。
　　　※印欄は集計機関で書き入れますので、記入しないで下さい。&amp;C
国土交通省</oddFooter>
  </headerFooter>
  <rowBreaks count="3" manualBreakCount="3">
    <brk id="35" max="255" man="1"/>
    <brk id="52" max="255" man="1"/>
    <brk id="6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2"/>
  <sheetViews>
    <sheetView showGridLines="0" showRowColHeaders="0" zoomScale="130" zoomScaleNormal="130" zoomScaleSheetLayoutView="120" zoomScalePageLayoutView="0" workbookViewId="0" topLeftCell="A1">
      <selection activeCell="H20" sqref="H20:I20"/>
    </sheetView>
  </sheetViews>
  <sheetFormatPr defaultColWidth="9.140625" defaultRowHeight="15"/>
  <cols>
    <col min="1" max="1" width="1.7109375" style="0" customWidth="1"/>
    <col min="2" max="2" width="4.140625" style="0" customWidth="1"/>
    <col min="3" max="3" width="3.421875" style="0" bestFit="1" customWidth="1"/>
    <col min="4" max="9" width="4.57421875" style="0" customWidth="1"/>
    <col min="10" max="10" width="4.140625" style="0" customWidth="1"/>
    <col min="11" max="11" width="3.421875" style="0" bestFit="1" customWidth="1"/>
    <col min="12" max="17" width="4.57421875" style="0" customWidth="1"/>
    <col min="18" max="18" width="5.7109375" style="0" customWidth="1"/>
    <col min="19" max="19" width="4.00390625" style="0" customWidth="1"/>
    <col min="20" max="20" width="11.140625" style="0" customWidth="1"/>
    <col min="21" max="21" width="8.28125" style="2" customWidth="1"/>
    <col min="22" max="22" width="4.421875" style="0" bestFit="1" customWidth="1"/>
    <col min="23" max="23" width="3.421875" style="0" bestFit="1" customWidth="1"/>
    <col min="24" max="24" width="4.8515625" style="0" customWidth="1"/>
    <col min="25" max="25" width="6.140625" style="2" customWidth="1"/>
    <col min="26" max="26" width="4.28125" style="0" customWidth="1"/>
    <col min="27" max="27" width="1.8515625" style="0" customWidth="1"/>
  </cols>
  <sheetData>
    <row r="1" spans="1:32" ht="23.25" customHeight="1">
      <c r="A1" s="14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1"/>
      <c r="AB1" s="11"/>
      <c r="AC1" s="11"/>
      <c r="AD1" s="11"/>
      <c r="AE1" s="11"/>
      <c r="AF1" s="11"/>
    </row>
    <row r="2" spans="1:32" ht="23.25" customHeight="1">
      <c r="A2" s="14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11"/>
      <c r="AB2" s="11"/>
      <c r="AC2" s="11"/>
      <c r="AD2" s="11"/>
      <c r="AE2" s="11"/>
      <c r="AF2" s="11"/>
    </row>
    <row r="3" spans="1:32" ht="13.5" customHeight="1">
      <c r="A3" s="11"/>
      <c r="B3" s="35"/>
      <c r="C3" s="35"/>
      <c r="D3" s="35"/>
      <c r="E3" s="5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59" t="s">
        <v>46</v>
      </c>
      <c r="W3" s="11"/>
      <c r="X3" s="11"/>
      <c r="Y3" s="12"/>
      <c r="Z3" s="11"/>
      <c r="AA3" s="11"/>
      <c r="AB3" s="11"/>
      <c r="AC3" s="11"/>
      <c r="AD3" s="11"/>
      <c r="AE3" s="11"/>
      <c r="AF3" s="11"/>
    </row>
    <row r="4" spans="1:32" ht="13.5" customHeight="1">
      <c r="A4" s="11"/>
      <c r="B4" s="35"/>
      <c r="C4" s="35"/>
      <c r="D4" s="35"/>
      <c r="E4" s="5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59"/>
      <c r="W4" s="11"/>
      <c r="X4" s="11"/>
      <c r="Y4" s="12"/>
      <c r="Z4" s="11"/>
      <c r="AA4" s="11"/>
      <c r="AB4" s="11"/>
      <c r="AC4" s="11"/>
      <c r="AD4" s="11"/>
      <c r="AE4" s="11"/>
      <c r="AF4" s="11"/>
    </row>
    <row r="5" spans="1:32" ht="15.7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1"/>
      <c r="W5" s="11"/>
      <c r="X5" s="11"/>
      <c r="Y5" s="12"/>
      <c r="Z5" s="11"/>
      <c r="AA5" s="11"/>
      <c r="AB5" s="11"/>
      <c r="AC5" s="11"/>
      <c r="AD5" s="11"/>
      <c r="AE5" s="11"/>
      <c r="AF5" s="11"/>
    </row>
    <row r="6" spans="1:32" ht="15.75" thickBot="1">
      <c r="A6" s="11"/>
      <c r="B6" s="60" t="s">
        <v>0</v>
      </c>
      <c r="C6" s="61"/>
      <c r="D6" s="61"/>
      <c r="E6" s="62"/>
      <c r="F6" s="63"/>
      <c r="G6" s="6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1"/>
      <c r="W6" s="11"/>
      <c r="X6" s="11"/>
      <c r="Y6" s="12"/>
      <c r="Z6" s="11"/>
      <c r="AA6" s="11"/>
      <c r="AB6" s="11"/>
      <c r="AC6" s="11"/>
      <c r="AD6" s="11"/>
      <c r="AE6" s="11"/>
      <c r="AF6" s="11"/>
    </row>
    <row r="7" spans="1:32" ht="14.25" thickBot="1">
      <c r="A7" s="11"/>
      <c r="B7" s="65" t="s">
        <v>31</v>
      </c>
      <c r="C7" s="66"/>
      <c r="D7" s="66"/>
      <c r="E7" s="67"/>
      <c r="F7" s="68"/>
      <c r="G7" s="69"/>
      <c r="H7" s="7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1"/>
      <c r="W7" s="11"/>
      <c r="X7" s="11"/>
      <c r="Y7" s="12"/>
      <c r="Z7" s="11"/>
      <c r="AA7" s="11"/>
      <c r="AB7" s="11"/>
      <c r="AC7" s="11"/>
      <c r="AD7" s="11"/>
      <c r="AE7" s="11"/>
      <c r="AF7" s="11"/>
    </row>
    <row r="8" spans="1:32" ht="14.25" thickBot="1">
      <c r="A8" s="11"/>
      <c r="B8" s="71" t="s">
        <v>1</v>
      </c>
      <c r="C8" s="72"/>
      <c r="D8" s="72"/>
      <c r="E8" s="73"/>
      <c r="F8" s="74"/>
      <c r="G8" s="75"/>
      <c r="H8" s="75"/>
      <c r="I8" s="75"/>
      <c r="J8" s="75"/>
      <c r="K8" s="75"/>
      <c r="L8" s="75"/>
      <c r="M8" s="75"/>
      <c r="N8" s="75"/>
      <c r="O8" s="76"/>
      <c r="P8" s="11"/>
      <c r="Q8" s="11"/>
      <c r="R8" s="11"/>
      <c r="S8" s="11"/>
      <c r="T8" s="11"/>
      <c r="U8" s="11"/>
      <c r="V8" s="11"/>
      <c r="W8" s="12"/>
      <c r="X8" s="11"/>
      <c r="Y8" s="11"/>
      <c r="Z8" s="11"/>
      <c r="AA8" s="12"/>
      <c r="AB8" s="11"/>
      <c r="AC8" s="11"/>
      <c r="AD8" s="11"/>
      <c r="AE8" s="11"/>
      <c r="AF8" s="11"/>
    </row>
    <row r="9" spans="1:32" ht="14.25" thickBot="1">
      <c r="A9" s="11"/>
      <c r="B9" s="80" t="s">
        <v>2</v>
      </c>
      <c r="C9" s="81"/>
      <c r="D9" s="81"/>
      <c r="E9" s="82"/>
      <c r="F9" s="77"/>
      <c r="G9" s="78"/>
      <c r="H9" s="78"/>
      <c r="I9" s="78"/>
      <c r="J9" s="78"/>
      <c r="K9" s="78"/>
      <c r="L9" s="78"/>
      <c r="M9" s="78"/>
      <c r="N9" s="78"/>
      <c r="O9" s="79"/>
      <c r="P9" s="11"/>
      <c r="Q9" s="11"/>
      <c r="R9" s="11"/>
      <c r="S9" s="11"/>
      <c r="T9" s="11"/>
      <c r="U9" s="11"/>
      <c r="V9" s="83" t="s">
        <v>36</v>
      </c>
      <c r="W9" s="84"/>
      <c r="X9" s="85"/>
      <c r="Y9" s="86"/>
      <c r="Z9" s="25" t="s">
        <v>22</v>
      </c>
      <c r="AA9" s="12"/>
      <c r="AB9" s="11"/>
      <c r="AC9" s="11"/>
      <c r="AD9" s="11"/>
      <c r="AE9" s="11"/>
      <c r="AF9" s="11"/>
    </row>
    <row r="10" spans="1:32" ht="14.25" thickBot="1">
      <c r="A10" s="11"/>
      <c r="B10" s="87" t="s">
        <v>3</v>
      </c>
      <c r="C10" s="88"/>
      <c r="D10" s="88"/>
      <c r="E10" s="89"/>
      <c r="F10" s="90"/>
      <c r="G10" s="91"/>
      <c r="H10" s="91"/>
      <c r="I10" s="91"/>
      <c r="J10" s="91"/>
      <c r="K10" s="91"/>
      <c r="L10" s="91"/>
      <c r="M10" s="91"/>
      <c r="N10" s="91"/>
      <c r="O10" s="92"/>
      <c r="P10" s="11"/>
      <c r="Q10" s="11"/>
      <c r="R10" s="11"/>
      <c r="S10" s="11"/>
      <c r="T10" s="11"/>
      <c r="U10" s="11"/>
      <c r="V10" s="26"/>
      <c r="W10" s="26"/>
      <c r="X10" s="26"/>
      <c r="Y10" s="26"/>
      <c r="Z10" s="27"/>
      <c r="AA10" s="12"/>
      <c r="AB10" s="11"/>
      <c r="AC10" s="11"/>
      <c r="AD10" s="11"/>
      <c r="AE10" s="11"/>
      <c r="AF10" s="11"/>
    </row>
    <row r="11" spans="1:32" ht="14.2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93" t="s">
        <v>37</v>
      </c>
      <c r="W11" s="94"/>
      <c r="X11" s="94"/>
      <c r="Y11" s="94"/>
      <c r="Z11" s="95"/>
      <c r="AA11" s="12"/>
      <c r="AB11" s="11"/>
      <c r="AC11" s="11"/>
      <c r="AD11" s="11"/>
      <c r="AE11" s="11"/>
      <c r="AF11" s="11"/>
    </row>
    <row r="12" spans="1:32" ht="13.5">
      <c r="A12" s="11"/>
      <c r="B12" s="60" t="s">
        <v>30</v>
      </c>
      <c r="C12" s="62"/>
      <c r="D12" s="98"/>
      <c r="E12" s="98"/>
      <c r="F12" s="98"/>
      <c r="G12" s="98"/>
      <c r="H12" s="99"/>
      <c r="I12" s="11"/>
      <c r="J12" s="102" t="s">
        <v>23</v>
      </c>
      <c r="K12" s="103"/>
      <c r="L12" s="104"/>
      <c r="M12" s="104"/>
      <c r="N12" s="16" t="s">
        <v>20</v>
      </c>
      <c r="O12" s="14"/>
      <c r="P12" s="15" t="s">
        <v>25</v>
      </c>
      <c r="Q12" s="30"/>
      <c r="R12" s="105" t="s">
        <v>27</v>
      </c>
      <c r="S12" s="106"/>
      <c r="T12" s="107"/>
      <c r="U12" s="13"/>
      <c r="V12" s="108" t="s">
        <v>32</v>
      </c>
      <c r="W12" s="109"/>
      <c r="X12" s="110"/>
      <c r="Y12" s="111"/>
      <c r="Z12" s="28" t="s">
        <v>35</v>
      </c>
      <c r="AA12" s="12"/>
      <c r="AB12" s="11"/>
      <c r="AC12" s="11"/>
      <c r="AD12" s="11"/>
      <c r="AE12" s="11"/>
      <c r="AF12" s="11"/>
    </row>
    <row r="13" spans="1:32" ht="14.25" thickBot="1">
      <c r="A13" s="11"/>
      <c r="B13" s="96"/>
      <c r="C13" s="97"/>
      <c r="D13" s="100"/>
      <c r="E13" s="100"/>
      <c r="F13" s="100"/>
      <c r="G13" s="100"/>
      <c r="H13" s="101"/>
      <c r="I13" s="11"/>
      <c r="J13" s="112" t="s">
        <v>24</v>
      </c>
      <c r="K13" s="113"/>
      <c r="L13" s="114"/>
      <c r="M13" s="114"/>
      <c r="N13" s="17" t="s">
        <v>20</v>
      </c>
      <c r="O13" s="14"/>
      <c r="P13" s="115" t="s">
        <v>26</v>
      </c>
      <c r="Q13" s="117"/>
      <c r="R13" s="119" t="s">
        <v>28</v>
      </c>
      <c r="S13" s="120"/>
      <c r="T13" s="121"/>
      <c r="U13" s="13"/>
      <c r="V13" s="108" t="s">
        <v>33</v>
      </c>
      <c r="W13" s="109"/>
      <c r="X13" s="110"/>
      <c r="Y13" s="111"/>
      <c r="Z13" s="28" t="s">
        <v>35</v>
      </c>
      <c r="AA13" s="12"/>
      <c r="AB13" s="11"/>
      <c r="AC13" s="11"/>
      <c r="AD13" s="11"/>
      <c r="AE13" s="11"/>
      <c r="AF13" s="11"/>
    </row>
    <row r="14" spans="1:32" ht="14.25" thickBot="1">
      <c r="A14" s="11"/>
      <c r="B14" s="112" t="s">
        <v>4</v>
      </c>
      <c r="C14" s="113"/>
      <c r="D14" s="141"/>
      <c r="E14" s="141"/>
      <c r="F14" s="141"/>
      <c r="G14" s="141"/>
      <c r="H14" s="142"/>
      <c r="I14" s="11"/>
      <c r="J14" s="11"/>
      <c r="K14" s="11"/>
      <c r="L14" s="11"/>
      <c r="M14" s="11"/>
      <c r="N14" s="11"/>
      <c r="O14" s="11"/>
      <c r="P14" s="116"/>
      <c r="Q14" s="118"/>
      <c r="R14" s="143" t="s">
        <v>29</v>
      </c>
      <c r="S14" s="144"/>
      <c r="T14" s="145"/>
      <c r="U14" s="13"/>
      <c r="V14" s="146" t="s">
        <v>34</v>
      </c>
      <c r="W14" s="147"/>
      <c r="X14" s="122"/>
      <c r="Y14" s="123"/>
      <c r="Z14" s="29" t="s">
        <v>35</v>
      </c>
      <c r="AA14" s="12"/>
      <c r="AB14" s="11"/>
      <c r="AC14" s="11"/>
      <c r="AD14" s="11"/>
      <c r="AE14" s="11"/>
      <c r="AF14" s="11"/>
    </row>
    <row r="15" spans="1:32" ht="14.25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1"/>
      <c r="W15" s="11"/>
      <c r="X15" s="11"/>
      <c r="Y15" s="12"/>
      <c r="Z15" s="11"/>
      <c r="AA15" s="11"/>
      <c r="AB15" s="11"/>
      <c r="AC15" s="11"/>
      <c r="AD15" s="11"/>
      <c r="AE15" s="11"/>
      <c r="AF15" s="11"/>
    </row>
    <row r="16" spans="1:32" ht="13.5">
      <c r="A16" s="11"/>
      <c r="B16" s="124" t="s">
        <v>39</v>
      </c>
      <c r="C16" s="125"/>
      <c r="D16" s="126"/>
      <c r="E16" s="126"/>
      <c r="F16" s="126"/>
      <c r="G16" s="126"/>
      <c r="H16" s="126"/>
      <c r="I16" s="126"/>
      <c r="J16" s="125" t="s">
        <v>40</v>
      </c>
      <c r="K16" s="125"/>
      <c r="L16" s="126"/>
      <c r="M16" s="126"/>
      <c r="N16" s="126"/>
      <c r="O16" s="126"/>
      <c r="P16" s="126"/>
      <c r="Q16" s="126"/>
      <c r="R16" s="18" t="s">
        <v>13</v>
      </c>
      <c r="S16" s="63" t="s">
        <v>16</v>
      </c>
      <c r="T16" s="62"/>
      <c r="U16" s="127" t="s">
        <v>18</v>
      </c>
      <c r="V16" s="128"/>
      <c r="W16" s="128"/>
      <c r="X16" s="129"/>
      <c r="Y16" s="130" t="s">
        <v>19</v>
      </c>
      <c r="Z16" s="131"/>
      <c r="AA16" s="11"/>
      <c r="AB16" s="11"/>
      <c r="AC16" s="11"/>
      <c r="AD16" s="11"/>
      <c r="AE16" s="11"/>
      <c r="AF16" s="11"/>
    </row>
    <row r="17" spans="1:32" ht="13.5">
      <c r="A17" s="11"/>
      <c r="B17" s="154" t="s">
        <v>5</v>
      </c>
      <c r="C17" s="136"/>
      <c r="D17" s="132" t="s">
        <v>38</v>
      </c>
      <c r="E17" s="133"/>
      <c r="F17" s="133"/>
      <c r="G17" s="133"/>
      <c r="H17" s="133"/>
      <c r="I17" s="134"/>
      <c r="J17" s="135" t="s">
        <v>11</v>
      </c>
      <c r="K17" s="136"/>
      <c r="L17" s="132" t="s">
        <v>38</v>
      </c>
      <c r="M17" s="133"/>
      <c r="N17" s="133"/>
      <c r="O17" s="133"/>
      <c r="P17" s="133"/>
      <c r="Q17" s="134"/>
      <c r="R17" s="4" t="s">
        <v>14</v>
      </c>
      <c r="S17" s="137" t="s">
        <v>17</v>
      </c>
      <c r="T17" s="5"/>
      <c r="U17" s="6"/>
      <c r="V17" s="139" t="s">
        <v>21</v>
      </c>
      <c r="W17" s="148" t="s">
        <v>17</v>
      </c>
      <c r="X17" s="149"/>
      <c r="Y17" s="6"/>
      <c r="Z17" s="19" t="s">
        <v>21</v>
      </c>
      <c r="AA17" s="11"/>
      <c r="AB17" s="11"/>
      <c r="AC17" s="11"/>
      <c r="AD17" s="11"/>
      <c r="AE17" s="11"/>
      <c r="AF17" s="11"/>
    </row>
    <row r="18" spans="1:32" ht="13.5">
      <c r="A18" s="11"/>
      <c r="B18" s="151" t="s">
        <v>6</v>
      </c>
      <c r="C18" s="152"/>
      <c r="D18" s="132" t="s">
        <v>8</v>
      </c>
      <c r="E18" s="134"/>
      <c r="F18" s="132" t="s">
        <v>9</v>
      </c>
      <c r="G18" s="134"/>
      <c r="H18" s="132" t="s">
        <v>10</v>
      </c>
      <c r="I18" s="134"/>
      <c r="J18" s="153" t="s">
        <v>12</v>
      </c>
      <c r="K18" s="152"/>
      <c r="L18" s="132" t="s">
        <v>8</v>
      </c>
      <c r="M18" s="134"/>
      <c r="N18" s="132" t="s">
        <v>9</v>
      </c>
      <c r="O18" s="134"/>
      <c r="P18" s="132" t="s">
        <v>10</v>
      </c>
      <c r="Q18" s="134"/>
      <c r="R18" s="7" t="s">
        <v>15</v>
      </c>
      <c r="S18" s="138"/>
      <c r="T18" s="8"/>
      <c r="U18" s="9"/>
      <c r="V18" s="140"/>
      <c r="W18" s="150"/>
      <c r="X18" s="97"/>
      <c r="Y18" s="9"/>
      <c r="Z18" s="20" t="s">
        <v>41</v>
      </c>
      <c r="AA18" s="11"/>
      <c r="AB18" s="11"/>
      <c r="AC18" s="11"/>
      <c r="AD18" s="11"/>
      <c r="AE18" s="11"/>
      <c r="AF18" s="11"/>
    </row>
    <row r="19" spans="1:32" s="1" customFormat="1" ht="28.5" customHeight="1">
      <c r="A19" s="11"/>
      <c r="B19" s="31"/>
      <c r="C19" s="3" t="s">
        <v>7</v>
      </c>
      <c r="D19" s="155"/>
      <c r="E19" s="156"/>
      <c r="F19" s="157"/>
      <c r="G19" s="158"/>
      <c r="H19" s="157"/>
      <c r="I19" s="159"/>
      <c r="J19" s="31"/>
      <c r="K19" s="3" t="s">
        <v>7</v>
      </c>
      <c r="L19" s="155"/>
      <c r="M19" s="156"/>
      <c r="N19" s="157"/>
      <c r="O19" s="158"/>
      <c r="P19" s="156"/>
      <c r="Q19" s="159"/>
      <c r="R19" s="32"/>
      <c r="S19" s="10"/>
      <c r="T19" s="32"/>
      <c r="U19" s="33"/>
      <c r="V19" s="32"/>
      <c r="W19" s="10"/>
      <c r="X19" s="10"/>
      <c r="Y19" s="33"/>
      <c r="Z19" s="34"/>
      <c r="AA19" s="24"/>
      <c r="AB19" s="24"/>
      <c r="AC19" s="24"/>
      <c r="AD19" s="24"/>
      <c r="AE19" s="24"/>
      <c r="AF19" s="24"/>
    </row>
    <row r="20" spans="1:32" s="1" customFormat="1" ht="28.5" customHeight="1">
      <c r="A20" s="11"/>
      <c r="B20" s="31"/>
      <c r="C20" s="3" t="s">
        <v>7</v>
      </c>
      <c r="D20" s="155"/>
      <c r="E20" s="156"/>
      <c r="F20" s="157"/>
      <c r="G20" s="158"/>
      <c r="H20" s="157"/>
      <c r="I20" s="159"/>
      <c r="J20" s="31"/>
      <c r="K20" s="3" t="s">
        <v>7</v>
      </c>
      <c r="L20" s="155"/>
      <c r="M20" s="156"/>
      <c r="N20" s="157"/>
      <c r="O20" s="158"/>
      <c r="P20" s="156"/>
      <c r="Q20" s="159"/>
      <c r="R20" s="32"/>
      <c r="S20" s="10"/>
      <c r="T20" s="32"/>
      <c r="U20" s="33"/>
      <c r="V20" s="32"/>
      <c r="W20" s="10"/>
      <c r="X20" s="10"/>
      <c r="Y20" s="33"/>
      <c r="Z20" s="34"/>
      <c r="AA20" s="24"/>
      <c r="AB20" s="24"/>
      <c r="AC20" s="24"/>
      <c r="AD20" s="24"/>
      <c r="AE20" s="24"/>
      <c r="AF20" s="24"/>
    </row>
    <row r="21" spans="1:32" s="1" customFormat="1" ht="28.5" customHeight="1">
      <c r="A21" s="11"/>
      <c r="B21" s="31"/>
      <c r="C21" s="3" t="s">
        <v>7</v>
      </c>
      <c r="D21" s="155"/>
      <c r="E21" s="156"/>
      <c r="F21" s="157"/>
      <c r="G21" s="158"/>
      <c r="H21" s="157"/>
      <c r="I21" s="159"/>
      <c r="J21" s="31"/>
      <c r="K21" s="3" t="s">
        <v>7</v>
      </c>
      <c r="L21" s="155"/>
      <c r="M21" s="156"/>
      <c r="N21" s="157"/>
      <c r="O21" s="158"/>
      <c r="P21" s="156"/>
      <c r="Q21" s="159"/>
      <c r="R21" s="32"/>
      <c r="S21" s="10"/>
      <c r="T21" s="32"/>
      <c r="U21" s="33"/>
      <c r="V21" s="32"/>
      <c r="W21" s="10"/>
      <c r="X21" s="10"/>
      <c r="Y21" s="33"/>
      <c r="Z21" s="34"/>
      <c r="AA21" s="24"/>
      <c r="AB21" s="24"/>
      <c r="AC21" s="24"/>
      <c r="AD21" s="24"/>
      <c r="AE21" s="24"/>
      <c r="AF21" s="24"/>
    </row>
    <row r="22" spans="1:32" s="1" customFormat="1" ht="28.5" customHeight="1">
      <c r="A22" s="11"/>
      <c r="B22" s="31"/>
      <c r="C22" s="3" t="s">
        <v>7</v>
      </c>
      <c r="D22" s="155"/>
      <c r="E22" s="156"/>
      <c r="F22" s="157"/>
      <c r="G22" s="158"/>
      <c r="H22" s="157"/>
      <c r="I22" s="159"/>
      <c r="J22" s="31"/>
      <c r="K22" s="3" t="s">
        <v>7</v>
      </c>
      <c r="L22" s="155"/>
      <c r="M22" s="156"/>
      <c r="N22" s="157"/>
      <c r="O22" s="158"/>
      <c r="P22" s="156"/>
      <c r="Q22" s="159"/>
      <c r="R22" s="32"/>
      <c r="S22" s="10"/>
      <c r="T22" s="32"/>
      <c r="U22" s="33"/>
      <c r="V22" s="32"/>
      <c r="W22" s="10"/>
      <c r="X22" s="10"/>
      <c r="Y22" s="33"/>
      <c r="Z22" s="34"/>
      <c r="AA22" s="24"/>
      <c r="AB22" s="24"/>
      <c r="AC22" s="24"/>
      <c r="AD22" s="24"/>
      <c r="AE22" s="24"/>
      <c r="AF22" s="24"/>
    </row>
    <row r="23" spans="1:32" s="1" customFormat="1" ht="28.5" customHeight="1">
      <c r="A23" s="11"/>
      <c r="B23" s="31"/>
      <c r="C23" s="3" t="s">
        <v>7</v>
      </c>
      <c r="D23" s="155"/>
      <c r="E23" s="156"/>
      <c r="F23" s="157"/>
      <c r="G23" s="158"/>
      <c r="H23" s="157"/>
      <c r="I23" s="159"/>
      <c r="J23" s="31"/>
      <c r="K23" s="3" t="s">
        <v>7</v>
      </c>
      <c r="L23" s="155"/>
      <c r="M23" s="156"/>
      <c r="N23" s="157"/>
      <c r="O23" s="158"/>
      <c r="P23" s="156"/>
      <c r="Q23" s="159"/>
      <c r="R23" s="32"/>
      <c r="S23" s="10"/>
      <c r="T23" s="32"/>
      <c r="U23" s="33"/>
      <c r="V23" s="32"/>
      <c r="W23" s="10"/>
      <c r="X23" s="10"/>
      <c r="Y23" s="33"/>
      <c r="Z23" s="34"/>
      <c r="AA23" s="24"/>
      <c r="AB23" s="24"/>
      <c r="AC23" s="24"/>
      <c r="AD23" s="24"/>
      <c r="AE23" s="24"/>
      <c r="AF23" s="24"/>
    </row>
    <row r="24" spans="1:32" s="1" customFormat="1" ht="28.5" customHeight="1">
      <c r="A24" s="11"/>
      <c r="B24" s="31"/>
      <c r="C24" s="3" t="s">
        <v>7</v>
      </c>
      <c r="D24" s="155"/>
      <c r="E24" s="156"/>
      <c r="F24" s="157"/>
      <c r="G24" s="158"/>
      <c r="H24" s="157"/>
      <c r="I24" s="159"/>
      <c r="J24" s="31"/>
      <c r="K24" s="3" t="s">
        <v>7</v>
      </c>
      <c r="L24" s="155"/>
      <c r="M24" s="156"/>
      <c r="N24" s="157"/>
      <c r="O24" s="158"/>
      <c r="P24" s="156"/>
      <c r="Q24" s="159"/>
      <c r="R24" s="32"/>
      <c r="S24" s="10"/>
      <c r="T24" s="32"/>
      <c r="U24" s="33"/>
      <c r="V24" s="32"/>
      <c r="W24" s="10"/>
      <c r="X24" s="10"/>
      <c r="Y24" s="33"/>
      <c r="Z24" s="34"/>
      <c r="AA24" s="24"/>
      <c r="AB24" s="24"/>
      <c r="AC24" s="24"/>
      <c r="AD24" s="24"/>
      <c r="AE24" s="24"/>
      <c r="AF24" s="24"/>
    </row>
    <row r="25" spans="1:32" s="1" customFormat="1" ht="28.5" customHeight="1">
      <c r="A25" s="11"/>
      <c r="B25" s="31"/>
      <c r="C25" s="3" t="s">
        <v>7</v>
      </c>
      <c r="D25" s="155"/>
      <c r="E25" s="156"/>
      <c r="F25" s="157"/>
      <c r="G25" s="158"/>
      <c r="H25" s="157"/>
      <c r="I25" s="159"/>
      <c r="J25" s="31"/>
      <c r="K25" s="3" t="s">
        <v>7</v>
      </c>
      <c r="L25" s="155"/>
      <c r="M25" s="156"/>
      <c r="N25" s="157"/>
      <c r="O25" s="158"/>
      <c r="P25" s="156"/>
      <c r="Q25" s="159"/>
      <c r="R25" s="32"/>
      <c r="S25" s="10"/>
      <c r="T25" s="32"/>
      <c r="U25" s="33"/>
      <c r="V25" s="32"/>
      <c r="W25" s="10"/>
      <c r="X25" s="10"/>
      <c r="Y25" s="33"/>
      <c r="Z25" s="34"/>
      <c r="AA25" s="24"/>
      <c r="AB25" s="24"/>
      <c r="AC25" s="24"/>
      <c r="AD25" s="24"/>
      <c r="AE25" s="24"/>
      <c r="AF25" s="24"/>
    </row>
    <row r="26" spans="1:32" s="1" customFormat="1" ht="28.5" customHeight="1">
      <c r="A26" s="11"/>
      <c r="B26" s="31"/>
      <c r="C26" s="3" t="s">
        <v>7</v>
      </c>
      <c r="D26" s="155"/>
      <c r="E26" s="156"/>
      <c r="F26" s="157"/>
      <c r="G26" s="158"/>
      <c r="H26" s="157"/>
      <c r="I26" s="159"/>
      <c r="J26" s="31"/>
      <c r="K26" s="3" t="s">
        <v>7</v>
      </c>
      <c r="L26" s="155"/>
      <c r="M26" s="156"/>
      <c r="N26" s="157"/>
      <c r="O26" s="158"/>
      <c r="P26" s="156"/>
      <c r="Q26" s="159"/>
      <c r="R26" s="32"/>
      <c r="S26" s="10"/>
      <c r="T26" s="32"/>
      <c r="U26" s="33"/>
      <c r="V26" s="32"/>
      <c r="W26" s="10"/>
      <c r="X26" s="10"/>
      <c r="Y26" s="33"/>
      <c r="Z26" s="34"/>
      <c r="AA26" s="24"/>
      <c r="AB26" s="24"/>
      <c r="AC26" s="24"/>
      <c r="AD26" s="24"/>
      <c r="AE26" s="24"/>
      <c r="AF26" s="24"/>
    </row>
    <row r="27" spans="1:32" s="1" customFormat="1" ht="28.5" customHeight="1">
      <c r="A27" s="11"/>
      <c r="B27" s="31"/>
      <c r="C27" s="3" t="s">
        <v>7</v>
      </c>
      <c r="D27" s="155"/>
      <c r="E27" s="156"/>
      <c r="F27" s="157"/>
      <c r="G27" s="158"/>
      <c r="H27" s="157"/>
      <c r="I27" s="159"/>
      <c r="J27" s="31"/>
      <c r="K27" s="3" t="s">
        <v>7</v>
      </c>
      <c r="L27" s="155"/>
      <c r="M27" s="156"/>
      <c r="N27" s="157"/>
      <c r="O27" s="158"/>
      <c r="P27" s="156"/>
      <c r="Q27" s="159"/>
      <c r="R27" s="32"/>
      <c r="S27" s="10"/>
      <c r="T27" s="32"/>
      <c r="U27" s="33"/>
      <c r="V27" s="32"/>
      <c r="W27" s="10"/>
      <c r="X27" s="10"/>
      <c r="Y27" s="33"/>
      <c r="Z27" s="34"/>
      <c r="AA27" s="24"/>
      <c r="AB27" s="24"/>
      <c r="AC27" s="24"/>
      <c r="AD27" s="24"/>
      <c r="AE27" s="24"/>
      <c r="AF27" s="24"/>
    </row>
    <row r="28" spans="1:32" s="1" customFormat="1" ht="28.5" customHeight="1">
      <c r="A28" s="11"/>
      <c r="B28" s="31"/>
      <c r="C28" s="3" t="s">
        <v>7</v>
      </c>
      <c r="D28" s="155"/>
      <c r="E28" s="156"/>
      <c r="F28" s="157"/>
      <c r="G28" s="158"/>
      <c r="H28" s="157"/>
      <c r="I28" s="159"/>
      <c r="J28" s="31"/>
      <c r="K28" s="3" t="s">
        <v>7</v>
      </c>
      <c r="L28" s="155"/>
      <c r="M28" s="156"/>
      <c r="N28" s="157"/>
      <c r="O28" s="158"/>
      <c r="P28" s="156"/>
      <c r="Q28" s="159"/>
      <c r="R28" s="32"/>
      <c r="S28" s="10"/>
      <c r="T28" s="32"/>
      <c r="U28" s="33"/>
      <c r="V28" s="32"/>
      <c r="W28" s="10"/>
      <c r="X28" s="10"/>
      <c r="Y28" s="33"/>
      <c r="Z28" s="34"/>
      <c r="AA28" s="24"/>
      <c r="AB28" s="24"/>
      <c r="AC28" s="24"/>
      <c r="AD28" s="24"/>
      <c r="AE28" s="24"/>
      <c r="AF28" s="24"/>
    </row>
    <row r="29" spans="1:32" s="1" customFormat="1" ht="28.5" customHeight="1">
      <c r="A29" s="11"/>
      <c r="B29" s="31"/>
      <c r="C29" s="3" t="s">
        <v>7</v>
      </c>
      <c r="D29" s="155"/>
      <c r="E29" s="156"/>
      <c r="F29" s="157"/>
      <c r="G29" s="158"/>
      <c r="H29" s="157"/>
      <c r="I29" s="159"/>
      <c r="J29" s="31"/>
      <c r="K29" s="3" t="s">
        <v>7</v>
      </c>
      <c r="L29" s="155"/>
      <c r="M29" s="156"/>
      <c r="N29" s="157"/>
      <c r="O29" s="158"/>
      <c r="P29" s="156"/>
      <c r="Q29" s="159"/>
      <c r="R29" s="32"/>
      <c r="S29" s="10"/>
      <c r="T29" s="32"/>
      <c r="U29" s="33"/>
      <c r="V29" s="32"/>
      <c r="W29" s="10"/>
      <c r="X29" s="10"/>
      <c r="Y29" s="33"/>
      <c r="Z29" s="34"/>
      <c r="AA29" s="24"/>
      <c r="AB29" s="24"/>
      <c r="AC29" s="24"/>
      <c r="AD29" s="24"/>
      <c r="AE29" s="24"/>
      <c r="AF29" s="24"/>
    </row>
    <row r="30" spans="1:32" s="1" customFormat="1" ht="28.5" customHeight="1">
      <c r="A30" s="11"/>
      <c r="B30" s="31"/>
      <c r="C30" s="3" t="s">
        <v>7</v>
      </c>
      <c r="D30" s="155"/>
      <c r="E30" s="156"/>
      <c r="F30" s="157"/>
      <c r="G30" s="158"/>
      <c r="H30" s="157"/>
      <c r="I30" s="159"/>
      <c r="J30" s="31"/>
      <c r="K30" s="3" t="s">
        <v>7</v>
      </c>
      <c r="L30" s="155"/>
      <c r="M30" s="156"/>
      <c r="N30" s="157"/>
      <c r="O30" s="158"/>
      <c r="P30" s="156"/>
      <c r="Q30" s="159"/>
      <c r="R30" s="32"/>
      <c r="S30" s="10"/>
      <c r="T30" s="32"/>
      <c r="U30" s="33"/>
      <c r="V30" s="32"/>
      <c r="W30" s="10"/>
      <c r="X30" s="10"/>
      <c r="Y30" s="33"/>
      <c r="Z30" s="34"/>
      <c r="AA30" s="24"/>
      <c r="AB30" s="24"/>
      <c r="AC30" s="24"/>
      <c r="AD30" s="24"/>
      <c r="AE30" s="24"/>
      <c r="AF30" s="24"/>
    </row>
    <row r="31" spans="1:32" s="1" customFormat="1" ht="28.5" customHeight="1">
      <c r="A31" s="11"/>
      <c r="B31" s="31"/>
      <c r="C31" s="3" t="s">
        <v>7</v>
      </c>
      <c r="D31" s="155"/>
      <c r="E31" s="156"/>
      <c r="F31" s="157"/>
      <c r="G31" s="158"/>
      <c r="H31" s="157"/>
      <c r="I31" s="159"/>
      <c r="J31" s="31"/>
      <c r="K31" s="3" t="s">
        <v>7</v>
      </c>
      <c r="L31" s="155"/>
      <c r="M31" s="156"/>
      <c r="N31" s="157"/>
      <c r="O31" s="158"/>
      <c r="P31" s="156"/>
      <c r="Q31" s="159"/>
      <c r="R31" s="32"/>
      <c r="S31" s="10"/>
      <c r="T31" s="32"/>
      <c r="U31" s="33"/>
      <c r="V31" s="32"/>
      <c r="W31" s="10"/>
      <c r="X31" s="10"/>
      <c r="Y31" s="33"/>
      <c r="Z31" s="34"/>
      <c r="AA31" s="24"/>
      <c r="AB31" s="24"/>
      <c r="AC31" s="24"/>
      <c r="AD31" s="24"/>
      <c r="AE31" s="24"/>
      <c r="AF31" s="24"/>
    </row>
    <row r="32" spans="1:32" s="1" customFormat="1" ht="28.5" customHeight="1">
      <c r="A32" s="11"/>
      <c r="B32" s="31"/>
      <c r="C32" s="3" t="s">
        <v>7</v>
      </c>
      <c r="D32" s="155"/>
      <c r="E32" s="156"/>
      <c r="F32" s="157"/>
      <c r="G32" s="158"/>
      <c r="H32" s="157"/>
      <c r="I32" s="159"/>
      <c r="J32" s="31"/>
      <c r="K32" s="3" t="s">
        <v>7</v>
      </c>
      <c r="L32" s="155"/>
      <c r="M32" s="156"/>
      <c r="N32" s="157"/>
      <c r="O32" s="158"/>
      <c r="P32" s="156"/>
      <c r="Q32" s="159"/>
      <c r="R32" s="32"/>
      <c r="S32" s="10"/>
      <c r="T32" s="32"/>
      <c r="U32" s="33"/>
      <c r="V32" s="32"/>
      <c r="W32" s="10"/>
      <c r="X32" s="10"/>
      <c r="Y32" s="33"/>
      <c r="Z32" s="34"/>
      <c r="AA32" s="24"/>
      <c r="AB32" s="24"/>
      <c r="AC32" s="24"/>
      <c r="AD32" s="24"/>
      <c r="AE32" s="24"/>
      <c r="AF32" s="24"/>
    </row>
    <row r="33" spans="1:32" s="1" customFormat="1" ht="28.5" customHeight="1">
      <c r="A33" s="11"/>
      <c r="B33" s="31"/>
      <c r="C33" s="3" t="s">
        <v>7</v>
      </c>
      <c r="D33" s="155"/>
      <c r="E33" s="156"/>
      <c r="F33" s="157"/>
      <c r="G33" s="158"/>
      <c r="H33" s="157"/>
      <c r="I33" s="159"/>
      <c r="J33" s="31"/>
      <c r="K33" s="3" t="s">
        <v>7</v>
      </c>
      <c r="L33" s="155"/>
      <c r="M33" s="156"/>
      <c r="N33" s="157"/>
      <c r="O33" s="158"/>
      <c r="P33" s="156"/>
      <c r="Q33" s="159"/>
      <c r="R33" s="32"/>
      <c r="S33" s="10"/>
      <c r="T33" s="32"/>
      <c r="U33" s="33"/>
      <c r="V33" s="32"/>
      <c r="W33" s="10"/>
      <c r="X33" s="10"/>
      <c r="Y33" s="33"/>
      <c r="Z33" s="34"/>
      <c r="AA33" s="24"/>
      <c r="AB33" s="24"/>
      <c r="AC33" s="24"/>
      <c r="AD33" s="24"/>
      <c r="AE33" s="24"/>
      <c r="AF33" s="24"/>
    </row>
    <row r="34" spans="1:32" s="1" customFormat="1" ht="28.5" customHeight="1">
      <c r="A34" s="11"/>
      <c r="B34" s="31"/>
      <c r="C34" s="3" t="s">
        <v>7</v>
      </c>
      <c r="D34" s="155"/>
      <c r="E34" s="156"/>
      <c r="F34" s="157"/>
      <c r="G34" s="158"/>
      <c r="H34" s="157"/>
      <c r="I34" s="159"/>
      <c r="J34" s="31"/>
      <c r="K34" s="3" t="s">
        <v>7</v>
      </c>
      <c r="L34" s="155"/>
      <c r="M34" s="156"/>
      <c r="N34" s="157"/>
      <c r="O34" s="158"/>
      <c r="P34" s="156"/>
      <c r="Q34" s="159"/>
      <c r="R34" s="32"/>
      <c r="S34" s="10"/>
      <c r="T34" s="32"/>
      <c r="U34" s="33"/>
      <c r="V34" s="32"/>
      <c r="W34" s="10"/>
      <c r="X34" s="10"/>
      <c r="Y34" s="33"/>
      <c r="Z34" s="34"/>
      <c r="AA34" s="24"/>
      <c r="AB34" s="24"/>
      <c r="AC34" s="24"/>
      <c r="AD34" s="24"/>
      <c r="AE34" s="24"/>
      <c r="AF34" s="24"/>
    </row>
    <row r="35" spans="1:32" s="1" customFormat="1" ht="28.5" customHeight="1" thickBot="1">
      <c r="A35" s="11"/>
      <c r="B35" s="42"/>
      <c r="C35" s="43" t="s">
        <v>7</v>
      </c>
      <c r="D35" s="160"/>
      <c r="E35" s="161"/>
      <c r="F35" s="162"/>
      <c r="G35" s="163"/>
      <c r="H35" s="162"/>
      <c r="I35" s="164"/>
      <c r="J35" s="42"/>
      <c r="K35" s="43" t="s">
        <v>7</v>
      </c>
      <c r="L35" s="160"/>
      <c r="M35" s="163"/>
      <c r="N35" s="162"/>
      <c r="O35" s="163"/>
      <c r="P35" s="161"/>
      <c r="Q35" s="164"/>
      <c r="R35" s="44"/>
      <c r="S35" s="45"/>
      <c r="T35" s="44"/>
      <c r="U35" s="46"/>
      <c r="V35" s="44"/>
      <c r="W35" s="45"/>
      <c r="X35" s="45"/>
      <c r="Y35" s="46"/>
      <c r="Z35" s="47"/>
      <c r="AA35" s="24"/>
      <c r="AB35" s="24"/>
      <c r="AC35" s="24"/>
      <c r="AD35" s="24"/>
      <c r="AE35" s="24"/>
      <c r="AF35" s="24"/>
    </row>
    <row r="36" spans="1:32" s="1" customFormat="1" ht="28.5" customHeight="1" thickTop="1">
      <c r="A36" s="11"/>
      <c r="B36" s="36"/>
      <c r="C36" s="37" t="s">
        <v>7</v>
      </c>
      <c r="D36" s="165"/>
      <c r="E36" s="166"/>
      <c r="F36" s="167"/>
      <c r="G36" s="168"/>
      <c r="H36" s="167"/>
      <c r="I36" s="169"/>
      <c r="J36" s="36"/>
      <c r="K36" s="37" t="s">
        <v>7</v>
      </c>
      <c r="L36" s="165"/>
      <c r="M36" s="166"/>
      <c r="N36" s="167"/>
      <c r="O36" s="168"/>
      <c r="P36" s="166"/>
      <c r="Q36" s="169"/>
      <c r="R36" s="38"/>
      <c r="S36" s="39"/>
      <c r="T36" s="38"/>
      <c r="U36" s="40"/>
      <c r="V36" s="38"/>
      <c r="W36" s="39"/>
      <c r="X36" s="39"/>
      <c r="Y36" s="40"/>
      <c r="Z36" s="41"/>
      <c r="AA36" s="24"/>
      <c r="AB36" s="24"/>
      <c r="AC36" s="24"/>
      <c r="AD36" s="24"/>
      <c r="AE36" s="24"/>
      <c r="AF36" s="24"/>
    </row>
    <row r="37" spans="1:32" s="1" customFormat="1" ht="28.5" customHeight="1">
      <c r="A37" s="11"/>
      <c r="B37" s="31"/>
      <c r="C37" s="3" t="s">
        <v>7</v>
      </c>
      <c r="D37" s="155"/>
      <c r="E37" s="156"/>
      <c r="F37" s="157"/>
      <c r="G37" s="158"/>
      <c r="H37" s="157"/>
      <c r="I37" s="159"/>
      <c r="J37" s="31"/>
      <c r="K37" s="3" t="s">
        <v>7</v>
      </c>
      <c r="L37" s="155"/>
      <c r="M37" s="156"/>
      <c r="N37" s="157"/>
      <c r="O37" s="158"/>
      <c r="P37" s="156"/>
      <c r="Q37" s="159"/>
      <c r="R37" s="32"/>
      <c r="S37" s="10"/>
      <c r="T37" s="32"/>
      <c r="U37" s="33"/>
      <c r="V37" s="32"/>
      <c r="W37" s="10"/>
      <c r="X37" s="10"/>
      <c r="Y37" s="33"/>
      <c r="Z37" s="34"/>
      <c r="AA37" s="24"/>
      <c r="AB37" s="24"/>
      <c r="AC37" s="24"/>
      <c r="AD37" s="24"/>
      <c r="AE37" s="24"/>
      <c r="AF37" s="24"/>
    </row>
    <row r="38" spans="1:32" s="1" customFormat="1" ht="28.5" customHeight="1">
      <c r="A38" s="11"/>
      <c r="B38" s="31"/>
      <c r="C38" s="3" t="s">
        <v>7</v>
      </c>
      <c r="D38" s="155"/>
      <c r="E38" s="156"/>
      <c r="F38" s="157"/>
      <c r="G38" s="158"/>
      <c r="H38" s="157"/>
      <c r="I38" s="159"/>
      <c r="J38" s="31"/>
      <c r="K38" s="3" t="s">
        <v>7</v>
      </c>
      <c r="L38" s="155"/>
      <c r="M38" s="156"/>
      <c r="N38" s="157"/>
      <c r="O38" s="158"/>
      <c r="P38" s="156"/>
      <c r="Q38" s="159"/>
      <c r="R38" s="32"/>
      <c r="S38" s="10"/>
      <c r="T38" s="32"/>
      <c r="U38" s="33"/>
      <c r="V38" s="32"/>
      <c r="W38" s="10"/>
      <c r="X38" s="10"/>
      <c r="Y38" s="33"/>
      <c r="Z38" s="34"/>
      <c r="AA38" s="24"/>
      <c r="AB38" s="24"/>
      <c r="AC38" s="24"/>
      <c r="AD38" s="24"/>
      <c r="AE38" s="24"/>
      <c r="AF38" s="24"/>
    </row>
    <row r="39" spans="1:32" s="1" customFormat="1" ht="28.5" customHeight="1">
      <c r="A39" s="11"/>
      <c r="B39" s="31"/>
      <c r="C39" s="3" t="s">
        <v>7</v>
      </c>
      <c r="D39" s="155"/>
      <c r="E39" s="156"/>
      <c r="F39" s="157"/>
      <c r="G39" s="158"/>
      <c r="H39" s="157"/>
      <c r="I39" s="159"/>
      <c r="J39" s="31"/>
      <c r="K39" s="3" t="s">
        <v>7</v>
      </c>
      <c r="L39" s="155"/>
      <c r="M39" s="156"/>
      <c r="N39" s="157"/>
      <c r="O39" s="158"/>
      <c r="P39" s="156"/>
      <c r="Q39" s="159"/>
      <c r="R39" s="32"/>
      <c r="S39" s="10"/>
      <c r="T39" s="32"/>
      <c r="U39" s="33"/>
      <c r="V39" s="32"/>
      <c r="W39" s="10"/>
      <c r="X39" s="10"/>
      <c r="Y39" s="33"/>
      <c r="Z39" s="34"/>
      <c r="AA39" s="24"/>
      <c r="AB39" s="24"/>
      <c r="AC39" s="24"/>
      <c r="AD39" s="24"/>
      <c r="AE39" s="24"/>
      <c r="AF39" s="24"/>
    </row>
    <row r="40" spans="1:32" s="1" customFormat="1" ht="28.5" customHeight="1">
      <c r="A40" s="11"/>
      <c r="B40" s="31"/>
      <c r="C40" s="3" t="s">
        <v>7</v>
      </c>
      <c r="D40" s="155"/>
      <c r="E40" s="156"/>
      <c r="F40" s="157"/>
      <c r="G40" s="158"/>
      <c r="H40" s="157"/>
      <c r="I40" s="159"/>
      <c r="J40" s="31"/>
      <c r="K40" s="3" t="s">
        <v>7</v>
      </c>
      <c r="L40" s="155"/>
      <c r="M40" s="156"/>
      <c r="N40" s="157"/>
      <c r="O40" s="158"/>
      <c r="P40" s="156"/>
      <c r="Q40" s="159"/>
      <c r="R40" s="32"/>
      <c r="S40" s="10"/>
      <c r="T40" s="32"/>
      <c r="U40" s="33"/>
      <c r="V40" s="32"/>
      <c r="W40" s="10"/>
      <c r="X40" s="10"/>
      <c r="Y40" s="33"/>
      <c r="Z40" s="34"/>
      <c r="AA40" s="24"/>
      <c r="AB40" s="24"/>
      <c r="AC40" s="24"/>
      <c r="AD40" s="24"/>
      <c r="AE40" s="24"/>
      <c r="AF40" s="24"/>
    </row>
    <row r="41" spans="1:32" s="1" customFormat="1" ht="28.5" customHeight="1">
      <c r="A41" s="11"/>
      <c r="B41" s="31"/>
      <c r="C41" s="3" t="s">
        <v>7</v>
      </c>
      <c r="D41" s="155"/>
      <c r="E41" s="156"/>
      <c r="F41" s="157"/>
      <c r="G41" s="158"/>
      <c r="H41" s="157"/>
      <c r="I41" s="159"/>
      <c r="J41" s="31"/>
      <c r="K41" s="3" t="s">
        <v>7</v>
      </c>
      <c r="L41" s="155"/>
      <c r="M41" s="156"/>
      <c r="N41" s="157"/>
      <c r="O41" s="158"/>
      <c r="P41" s="156"/>
      <c r="Q41" s="159"/>
      <c r="R41" s="32"/>
      <c r="S41" s="10"/>
      <c r="T41" s="32"/>
      <c r="U41" s="33"/>
      <c r="V41" s="32"/>
      <c r="W41" s="10"/>
      <c r="X41" s="10"/>
      <c r="Y41" s="33"/>
      <c r="Z41" s="34"/>
      <c r="AA41" s="24"/>
      <c r="AB41" s="24"/>
      <c r="AC41" s="24"/>
      <c r="AD41" s="24"/>
      <c r="AE41" s="24"/>
      <c r="AF41" s="24"/>
    </row>
    <row r="42" spans="1:32" s="1" customFormat="1" ht="28.5" customHeight="1">
      <c r="A42" s="11"/>
      <c r="B42" s="31"/>
      <c r="C42" s="3" t="s">
        <v>7</v>
      </c>
      <c r="D42" s="155"/>
      <c r="E42" s="156"/>
      <c r="F42" s="157"/>
      <c r="G42" s="158"/>
      <c r="H42" s="157"/>
      <c r="I42" s="159"/>
      <c r="J42" s="31"/>
      <c r="K42" s="3" t="s">
        <v>7</v>
      </c>
      <c r="L42" s="155"/>
      <c r="M42" s="156"/>
      <c r="N42" s="157"/>
      <c r="O42" s="158"/>
      <c r="P42" s="156"/>
      <c r="Q42" s="159"/>
      <c r="R42" s="32"/>
      <c r="S42" s="10"/>
      <c r="T42" s="32"/>
      <c r="U42" s="33"/>
      <c r="V42" s="32"/>
      <c r="W42" s="10"/>
      <c r="X42" s="10"/>
      <c r="Y42" s="33"/>
      <c r="Z42" s="34"/>
      <c r="AA42" s="24"/>
      <c r="AB42" s="24"/>
      <c r="AC42" s="24"/>
      <c r="AD42" s="24"/>
      <c r="AE42" s="24"/>
      <c r="AF42" s="24"/>
    </row>
    <row r="43" spans="1:32" s="1" customFormat="1" ht="28.5" customHeight="1">
      <c r="A43" s="11"/>
      <c r="B43" s="31"/>
      <c r="C43" s="3" t="s">
        <v>7</v>
      </c>
      <c r="D43" s="155"/>
      <c r="E43" s="156"/>
      <c r="F43" s="157"/>
      <c r="G43" s="158"/>
      <c r="H43" s="157"/>
      <c r="I43" s="159"/>
      <c r="J43" s="31"/>
      <c r="K43" s="3" t="s">
        <v>7</v>
      </c>
      <c r="L43" s="155"/>
      <c r="M43" s="156"/>
      <c r="N43" s="157"/>
      <c r="O43" s="158"/>
      <c r="P43" s="156"/>
      <c r="Q43" s="159"/>
      <c r="R43" s="32"/>
      <c r="S43" s="10"/>
      <c r="T43" s="32"/>
      <c r="U43" s="33"/>
      <c r="V43" s="32"/>
      <c r="W43" s="10"/>
      <c r="X43" s="10"/>
      <c r="Y43" s="33"/>
      <c r="Z43" s="34"/>
      <c r="AA43" s="24"/>
      <c r="AB43" s="24"/>
      <c r="AC43" s="24"/>
      <c r="AD43" s="24"/>
      <c r="AE43" s="24"/>
      <c r="AF43" s="24"/>
    </row>
    <row r="44" spans="1:32" s="1" customFormat="1" ht="28.5" customHeight="1">
      <c r="A44" s="11"/>
      <c r="B44" s="31"/>
      <c r="C44" s="3" t="s">
        <v>7</v>
      </c>
      <c r="D44" s="155"/>
      <c r="E44" s="156"/>
      <c r="F44" s="157"/>
      <c r="G44" s="158"/>
      <c r="H44" s="157"/>
      <c r="I44" s="159"/>
      <c r="J44" s="31"/>
      <c r="K44" s="3" t="s">
        <v>7</v>
      </c>
      <c r="L44" s="155"/>
      <c r="M44" s="156"/>
      <c r="N44" s="157"/>
      <c r="O44" s="158"/>
      <c r="P44" s="156"/>
      <c r="Q44" s="159"/>
      <c r="R44" s="32"/>
      <c r="S44" s="10"/>
      <c r="T44" s="32"/>
      <c r="U44" s="33"/>
      <c r="V44" s="32"/>
      <c r="W44" s="10"/>
      <c r="X44" s="10"/>
      <c r="Y44" s="33"/>
      <c r="Z44" s="34"/>
      <c r="AA44" s="24"/>
      <c r="AB44" s="24"/>
      <c r="AC44" s="24"/>
      <c r="AD44" s="24"/>
      <c r="AE44" s="24"/>
      <c r="AF44" s="24"/>
    </row>
    <row r="45" spans="1:32" s="1" customFormat="1" ht="28.5" customHeight="1">
      <c r="A45" s="11"/>
      <c r="B45" s="31"/>
      <c r="C45" s="3" t="s">
        <v>7</v>
      </c>
      <c r="D45" s="155"/>
      <c r="E45" s="156"/>
      <c r="F45" s="157"/>
      <c r="G45" s="158"/>
      <c r="H45" s="157"/>
      <c r="I45" s="159"/>
      <c r="J45" s="31"/>
      <c r="K45" s="3" t="s">
        <v>7</v>
      </c>
      <c r="L45" s="155"/>
      <c r="M45" s="156"/>
      <c r="N45" s="157"/>
      <c r="O45" s="158"/>
      <c r="P45" s="156"/>
      <c r="Q45" s="159"/>
      <c r="R45" s="32"/>
      <c r="S45" s="10"/>
      <c r="T45" s="32"/>
      <c r="U45" s="33"/>
      <c r="V45" s="32"/>
      <c r="W45" s="10"/>
      <c r="X45" s="10"/>
      <c r="Y45" s="33"/>
      <c r="Z45" s="34"/>
      <c r="AA45" s="24"/>
      <c r="AB45" s="24"/>
      <c r="AC45" s="24"/>
      <c r="AD45" s="24"/>
      <c r="AE45" s="24"/>
      <c r="AF45" s="24"/>
    </row>
    <row r="46" spans="1:32" s="1" customFormat="1" ht="28.5" customHeight="1">
      <c r="A46" s="11"/>
      <c r="B46" s="31"/>
      <c r="C46" s="3" t="s">
        <v>7</v>
      </c>
      <c r="D46" s="155"/>
      <c r="E46" s="156"/>
      <c r="F46" s="157"/>
      <c r="G46" s="158"/>
      <c r="H46" s="157"/>
      <c r="I46" s="159"/>
      <c r="J46" s="31"/>
      <c r="K46" s="3" t="s">
        <v>7</v>
      </c>
      <c r="L46" s="155"/>
      <c r="M46" s="156"/>
      <c r="N46" s="157"/>
      <c r="O46" s="158"/>
      <c r="P46" s="156"/>
      <c r="Q46" s="159"/>
      <c r="R46" s="32"/>
      <c r="S46" s="10"/>
      <c r="T46" s="32"/>
      <c r="U46" s="33"/>
      <c r="V46" s="32"/>
      <c r="W46" s="10"/>
      <c r="X46" s="10"/>
      <c r="Y46" s="33"/>
      <c r="Z46" s="34"/>
      <c r="AA46" s="24"/>
      <c r="AB46" s="24"/>
      <c r="AC46" s="24"/>
      <c r="AD46" s="24"/>
      <c r="AE46" s="24"/>
      <c r="AF46" s="24"/>
    </row>
    <row r="47" spans="1:32" s="1" customFormat="1" ht="28.5" customHeight="1">
      <c r="A47" s="11"/>
      <c r="B47" s="31"/>
      <c r="C47" s="3" t="s">
        <v>7</v>
      </c>
      <c r="D47" s="155"/>
      <c r="E47" s="156"/>
      <c r="F47" s="157"/>
      <c r="G47" s="158"/>
      <c r="H47" s="157"/>
      <c r="I47" s="159"/>
      <c r="J47" s="31"/>
      <c r="K47" s="3" t="s">
        <v>7</v>
      </c>
      <c r="L47" s="155"/>
      <c r="M47" s="156"/>
      <c r="N47" s="157"/>
      <c r="O47" s="158"/>
      <c r="P47" s="156"/>
      <c r="Q47" s="159"/>
      <c r="R47" s="32"/>
      <c r="S47" s="10"/>
      <c r="T47" s="32"/>
      <c r="U47" s="33"/>
      <c r="V47" s="32"/>
      <c r="W47" s="10"/>
      <c r="X47" s="10"/>
      <c r="Y47" s="33"/>
      <c r="Z47" s="34"/>
      <c r="AA47" s="24"/>
      <c r="AB47" s="24"/>
      <c r="AC47" s="24"/>
      <c r="AD47" s="24"/>
      <c r="AE47" s="24"/>
      <c r="AF47" s="24"/>
    </row>
    <row r="48" spans="1:32" s="1" customFormat="1" ht="28.5" customHeight="1">
      <c r="A48" s="11"/>
      <c r="B48" s="31"/>
      <c r="C48" s="3" t="s">
        <v>7</v>
      </c>
      <c r="D48" s="155"/>
      <c r="E48" s="156"/>
      <c r="F48" s="157"/>
      <c r="G48" s="158"/>
      <c r="H48" s="157"/>
      <c r="I48" s="159"/>
      <c r="J48" s="31"/>
      <c r="K48" s="3" t="s">
        <v>7</v>
      </c>
      <c r="L48" s="155"/>
      <c r="M48" s="156"/>
      <c r="N48" s="157"/>
      <c r="O48" s="158"/>
      <c r="P48" s="156"/>
      <c r="Q48" s="159"/>
      <c r="R48" s="32"/>
      <c r="S48" s="10"/>
      <c r="T48" s="32"/>
      <c r="U48" s="33"/>
      <c r="V48" s="32"/>
      <c r="W48" s="10"/>
      <c r="X48" s="10"/>
      <c r="Y48" s="33"/>
      <c r="Z48" s="34"/>
      <c r="AA48" s="24"/>
      <c r="AB48" s="24"/>
      <c r="AC48" s="24"/>
      <c r="AD48" s="24"/>
      <c r="AE48" s="24"/>
      <c r="AF48" s="24"/>
    </row>
    <row r="49" spans="1:32" s="1" customFormat="1" ht="28.5" customHeight="1">
      <c r="A49" s="11"/>
      <c r="B49" s="31"/>
      <c r="C49" s="3" t="s">
        <v>7</v>
      </c>
      <c r="D49" s="155"/>
      <c r="E49" s="156"/>
      <c r="F49" s="157"/>
      <c r="G49" s="158"/>
      <c r="H49" s="157"/>
      <c r="I49" s="159"/>
      <c r="J49" s="31"/>
      <c r="K49" s="3" t="s">
        <v>7</v>
      </c>
      <c r="L49" s="155"/>
      <c r="M49" s="156"/>
      <c r="N49" s="157"/>
      <c r="O49" s="158"/>
      <c r="P49" s="156"/>
      <c r="Q49" s="159"/>
      <c r="R49" s="32"/>
      <c r="S49" s="10"/>
      <c r="T49" s="32"/>
      <c r="U49" s="33"/>
      <c r="V49" s="32"/>
      <c r="W49" s="10"/>
      <c r="X49" s="10"/>
      <c r="Y49" s="33"/>
      <c r="Z49" s="34"/>
      <c r="AA49" s="24"/>
      <c r="AB49" s="24"/>
      <c r="AC49" s="24"/>
      <c r="AD49" s="24"/>
      <c r="AE49" s="24"/>
      <c r="AF49" s="24"/>
    </row>
    <row r="50" spans="1:32" s="1" customFormat="1" ht="28.5" customHeight="1">
      <c r="A50" s="11"/>
      <c r="B50" s="31"/>
      <c r="C50" s="3" t="s">
        <v>7</v>
      </c>
      <c r="D50" s="155"/>
      <c r="E50" s="156"/>
      <c r="F50" s="157"/>
      <c r="G50" s="158"/>
      <c r="H50" s="157"/>
      <c r="I50" s="159"/>
      <c r="J50" s="31"/>
      <c r="K50" s="3" t="s">
        <v>7</v>
      </c>
      <c r="L50" s="155"/>
      <c r="M50" s="156"/>
      <c r="N50" s="157"/>
      <c r="O50" s="158"/>
      <c r="P50" s="156"/>
      <c r="Q50" s="159"/>
      <c r="R50" s="32"/>
      <c r="S50" s="10"/>
      <c r="T50" s="32"/>
      <c r="U50" s="33"/>
      <c r="V50" s="32"/>
      <c r="W50" s="10"/>
      <c r="X50" s="10"/>
      <c r="Y50" s="33"/>
      <c r="Z50" s="34"/>
      <c r="AA50" s="24"/>
      <c r="AB50" s="24"/>
      <c r="AC50" s="24"/>
      <c r="AD50" s="24"/>
      <c r="AE50" s="24"/>
      <c r="AF50" s="24"/>
    </row>
    <row r="51" spans="1:32" s="1" customFormat="1" ht="28.5" customHeight="1">
      <c r="A51" s="11"/>
      <c r="B51" s="31"/>
      <c r="C51" s="3" t="s">
        <v>7</v>
      </c>
      <c r="D51" s="155"/>
      <c r="E51" s="156"/>
      <c r="F51" s="157"/>
      <c r="G51" s="158"/>
      <c r="H51" s="157"/>
      <c r="I51" s="159"/>
      <c r="J51" s="31"/>
      <c r="K51" s="3" t="s">
        <v>7</v>
      </c>
      <c r="L51" s="155"/>
      <c r="M51" s="156"/>
      <c r="N51" s="157"/>
      <c r="O51" s="158"/>
      <c r="P51" s="156"/>
      <c r="Q51" s="159"/>
      <c r="R51" s="32"/>
      <c r="S51" s="10"/>
      <c r="T51" s="32"/>
      <c r="U51" s="33"/>
      <c r="V51" s="32"/>
      <c r="W51" s="10"/>
      <c r="X51" s="10"/>
      <c r="Y51" s="33"/>
      <c r="Z51" s="34"/>
      <c r="AA51" s="24"/>
      <c r="AB51" s="24"/>
      <c r="AC51" s="24"/>
      <c r="AD51" s="24"/>
      <c r="AE51" s="24"/>
      <c r="AF51" s="24"/>
    </row>
    <row r="52" spans="1:32" s="1" customFormat="1" ht="28.5" customHeight="1" thickBot="1">
      <c r="A52" s="11"/>
      <c r="B52" s="42"/>
      <c r="C52" s="43" t="s">
        <v>7</v>
      </c>
      <c r="D52" s="160"/>
      <c r="E52" s="161"/>
      <c r="F52" s="162"/>
      <c r="G52" s="163"/>
      <c r="H52" s="162"/>
      <c r="I52" s="164"/>
      <c r="J52" s="42"/>
      <c r="K52" s="43" t="s">
        <v>7</v>
      </c>
      <c r="L52" s="160"/>
      <c r="M52" s="161"/>
      <c r="N52" s="162"/>
      <c r="O52" s="163"/>
      <c r="P52" s="161"/>
      <c r="Q52" s="164"/>
      <c r="R52" s="44"/>
      <c r="S52" s="45"/>
      <c r="T52" s="44"/>
      <c r="U52" s="46"/>
      <c r="V52" s="44"/>
      <c r="W52" s="45"/>
      <c r="X52" s="45"/>
      <c r="Y52" s="46"/>
      <c r="Z52" s="47"/>
      <c r="AA52" s="24"/>
      <c r="AB52" s="24"/>
      <c r="AC52" s="24"/>
      <c r="AD52" s="24"/>
      <c r="AE52" s="24"/>
      <c r="AF52" s="24"/>
    </row>
    <row r="53" spans="1:32" s="1" customFormat="1" ht="28.5" customHeight="1" thickTop="1">
      <c r="A53" s="11"/>
      <c r="B53" s="36"/>
      <c r="C53" s="37" t="s">
        <v>7</v>
      </c>
      <c r="D53" s="165"/>
      <c r="E53" s="166"/>
      <c r="F53" s="167"/>
      <c r="G53" s="168"/>
      <c r="H53" s="167"/>
      <c r="I53" s="169"/>
      <c r="J53" s="36"/>
      <c r="K53" s="37" t="s">
        <v>7</v>
      </c>
      <c r="L53" s="165"/>
      <c r="M53" s="166"/>
      <c r="N53" s="167"/>
      <c r="O53" s="168"/>
      <c r="P53" s="166"/>
      <c r="Q53" s="169"/>
      <c r="R53" s="38"/>
      <c r="S53" s="39"/>
      <c r="T53" s="38"/>
      <c r="U53" s="40"/>
      <c r="V53" s="38"/>
      <c r="W53" s="39"/>
      <c r="X53" s="39"/>
      <c r="Y53" s="40"/>
      <c r="Z53" s="41"/>
      <c r="AA53" s="24"/>
      <c r="AB53" s="24"/>
      <c r="AC53" s="24"/>
      <c r="AD53" s="24"/>
      <c r="AE53" s="24"/>
      <c r="AF53" s="24"/>
    </row>
    <row r="54" spans="1:32" s="1" customFormat="1" ht="28.5" customHeight="1">
      <c r="A54" s="11"/>
      <c r="B54" s="31"/>
      <c r="C54" s="3" t="s">
        <v>7</v>
      </c>
      <c r="D54" s="155"/>
      <c r="E54" s="156"/>
      <c r="F54" s="157"/>
      <c r="G54" s="158"/>
      <c r="H54" s="157"/>
      <c r="I54" s="159"/>
      <c r="J54" s="31"/>
      <c r="K54" s="3" t="s">
        <v>7</v>
      </c>
      <c r="L54" s="155"/>
      <c r="M54" s="156"/>
      <c r="N54" s="157"/>
      <c r="O54" s="158"/>
      <c r="P54" s="156"/>
      <c r="Q54" s="159"/>
      <c r="R54" s="32"/>
      <c r="S54" s="10"/>
      <c r="T54" s="32"/>
      <c r="U54" s="33"/>
      <c r="V54" s="32"/>
      <c r="W54" s="10"/>
      <c r="X54" s="10"/>
      <c r="Y54" s="33"/>
      <c r="Z54" s="34"/>
      <c r="AA54" s="24"/>
      <c r="AB54" s="24"/>
      <c r="AC54" s="24"/>
      <c r="AD54" s="24"/>
      <c r="AE54" s="24"/>
      <c r="AF54" s="24"/>
    </row>
    <row r="55" spans="1:32" s="1" customFormat="1" ht="28.5" customHeight="1">
      <c r="A55" s="11"/>
      <c r="B55" s="31"/>
      <c r="C55" s="3" t="s">
        <v>7</v>
      </c>
      <c r="D55" s="155"/>
      <c r="E55" s="156"/>
      <c r="F55" s="157"/>
      <c r="G55" s="158"/>
      <c r="H55" s="157"/>
      <c r="I55" s="159"/>
      <c r="J55" s="31"/>
      <c r="K55" s="3" t="s">
        <v>7</v>
      </c>
      <c r="L55" s="155"/>
      <c r="M55" s="156"/>
      <c r="N55" s="157"/>
      <c r="O55" s="158"/>
      <c r="P55" s="156"/>
      <c r="Q55" s="159"/>
      <c r="R55" s="32"/>
      <c r="S55" s="10"/>
      <c r="T55" s="32"/>
      <c r="U55" s="33"/>
      <c r="V55" s="32"/>
      <c r="W55" s="10"/>
      <c r="X55" s="10"/>
      <c r="Y55" s="33"/>
      <c r="Z55" s="34"/>
      <c r="AA55" s="24"/>
      <c r="AB55" s="24"/>
      <c r="AC55" s="24"/>
      <c r="AD55" s="24"/>
      <c r="AE55" s="24"/>
      <c r="AF55" s="24"/>
    </row>
    <row r="56" spans="1:32" s="1" customFormat="1" ht="28.5" customHeight="1">
      <c r="A56" s="11"/>
      <c r="B56" s="31"/>
      <c r="C56" s="3" t="s">
        <v>7</v>
      </c>
      <c r="D56" s="155"/>
      <c r="E56" s="156"/>
      <c r="F56" s="157"/>
      <c r="G56" s="158"/>
      <c r="H56" s="157"/>
      <c r="I56" s="159"/>
      <c r="J56" s="31"/>
      <c r="K56" s="3" t="s">
        <v>7</v>
      </c>
      <c r="L56" s="155"/>
      <c r="M56" s="156"/>
      <c r="N56" s="157"/>
      <c r="O56" s="158"/>
      <c r="P56" s="156"/>
      <c r="Q56" s="159"/>
      <c r="R56" s="32"/>
      <c r="S56" s="10"/>
      <c r="T56" s="32"/>
      <c r="U56" s="33"/>
      <c r="V56" s="32"/>
      <c r="W56" s="10"/>
      <c r="X56" s="10"/>
      <c r="Y56" s="33"/>
      <c r="Z56" s="34"/>
      <c r="AA56" s="24"/>
      <c r="AB56" s="24"/>
      <c r="AC56" s="24"/>
      <c r="AD56" s="24"/>
      <c r="AE56" s="24"/>
      <c r="AF56" s="24"/>
    </row>
    <row r="57" spans="1:32" s="1" customFormat="1" ht="28.5" customHeight="1">
      <c r="A57" s="11"/>
      <c r="B57" s="31"/>
      <c r="C57" s="3" t="s">
        <v>7</v>
      </c>
      <c r="D57" s="155"/>
      <c r="E57" s="156"/>
      <c r="F57" s="157"/>
      <c r="G57" s="158"/>
      <c r="H57" s="157"/>
      <c r="I57" s="159"/>
      <c r="J57" s="31"/>
      <c r="K57" s="3" t="s">
        <v>7</v>
      </c>
      <c r="L57" s="155"/>
      <c r="M57" s="156"/>
      <c r="N57" s="157"/>
      <c r="O57" s="158"/>
      <c r="P57" s="156"/>
      <c r="Q57" s="159"/>
      <c r="R57" s="32"/>
      <c r="S57" s="10"/>
      <c r="T57" s="32"/>
      <c r="U57" s="33"/>
      <c r="V57" s="32"/>
      <c r="W57" s="10"/>
      <c r="X57" s="10"/>
      <c r="Y57" s="33"/>
      <c r="Z57" s="34"/>
      <c r="AA57" s="24"/>
      <c r="AB57" s="24"/>
      <c r="AC57" s="24"/>
      <c r="AD57" s="24"/>
      <c r="AE57" s="24"/>
      <c r="AF57" s="24"/>
    </row>
    <row r="58" spans="1:32" s="1" customFormat="1" ht="28.5" customHeight="1">
      <c r="A58" s="11"/>
      <c r="B58" s="31"/>
      <c r="C58" s="3" t="s">
        <v>7</v>
      </c>
      <c r="D58" s="155"/>
      <c r="E58" s="156"/>
      <c r="F58" s="157"/>
      <c r="G58" s="158"/>
      <c r="H58" s="157"/>
      <c r="I58" s="159"/>
      <c r="J58" s="31"/>
      <c r="K58" s="3" t="s">
        <v>7</v>
      </c>
      <c r="L58" s="155"/>
      <c r="M58" s="156"/>
      <c r="N58" s="157"/>
      <c r="O58" s="158"/>
      <c r="P58" s="156"/>
      <c r="Q58" s="159"/>
      <c r="R58" s="32"/>
      <c r="S58" s="10"/>
      <c r="T58" s="32"/>
      <c r="U58" s="33"/>
      <c r="V58" s="32"/>
      <c r="W58" s="10"/>
      <c r="X58" s="10"/>
      <c r="Y58" s="33"/>
      <c r="Z58" s="34"/>
      <c r="AA58" s="24"/>
      <c r="AB58" s="24"/>
      <c r="AC58" s="24"/>
      <c r="AD58" s="24"/>
      <c r="AE58" s="24"/>
      <c r="AF58" s="24"/>
    </row>
    <row r="59" spans="1:32" s="1" customFormat="1" ht="28.5" customHeight="1">
      <c r="A59" s="11"/>
      <c r="B59" s="31"/>
      <c r="C59" s="3" t="s">
        <v>7</v>
      </c>
      <c r="D59" s="155"/>
      <c r="E59" s="156"/>
      <c r="F59" s="157"/>
      <c r="G59" s="158"/>
      <c r="H59" s="157"/>
      <c r="I59" s="159"/>
      <c r="J59" s="31"/>
      <c r="K59" s="3" t="s">
        <v>7</v>
      </c>
      <c r="L59" s="155"/>
      <c r="M59" s="156"/>
      <c r="N59" s="157"/>
      <c r="O59" s="158"/>
      <c r="P59" s="156"/>
      <c r="Q59" s="159"/>
      <c r="R59" s="32"/>
      <c r="S59" s="10"/>
      <c r="T59" s="32"/>
      <c r="U59" s="33"/>
      <c r="V59" s="32"/>
      <c r="W59" s="10"/>
      <c r="X59" s="10"/>
      <c r="Y59" s="33"/>
      <c r="Z59" s="34"/>
      <c r="AA59" s="24"/>
      <c r="AB59" s="24"/>
      <c r="AC59" s="24"/>
      <c r="AD59" s="24"/>
      <c r="AE59" s="24"/>
      <c r="AF59" s="24"/>
    </row>
    <row r="60" spans="1:32" s="1" customFormat="1" ht="28.5" customHeight="1">
      <c r="A60" s="11"/>
      <c r="B60" s="31"/>
      <c r="C60" s="3" t="s">
        <v>7</v>
      </c>
      <c r="D60" s="155"/>
      <c r="E60" s="156"/>
      <c r="F60" s="157"/>
      <c r="G60" s="158"/>
      <c r="H60" s="157"/>
      <c r="I60" s="159"/>
      <c r="J60" s="31"/>
      <c r="K60" s="3" t="s">
        <v>7</v>
      </c>
      <c r="L60" s="155"/>
      <c r="M60" s="156"/>
      <c r="N60" s="157"/>
      <c r="O60" s="158"/>
      <c r="P60" s="156"/>
      <c r="Q60" s="159"/>
      <c r="R60" s="32"/>
      <c r="S60" s="10"/>
      <c r="T60" s="32"/>
      <c r="U60" s="33"/>
      <c r="V60" s="32"/>
      <c r="W60" s="10"/>
      <c r="X60" s="10"/>
      <c r="Y60" s="33"/>
      <c r="Z60" s="34"/>
      <c r="AA60" s="24"/>
      <c r="AB60" s="24"/>
      <c r="AC60" s="24"/>
      <c r="AD60" s="24"/>
      <c r="AE60" s="24"/>
      <c r="AF60" s="24"/>
    </row>
    <row r="61" spans="1:32" s="1" customFormat="1" ht="28.5" customHeight="1">
      <c r="A61" s="11"/>
      <c r="B61" s="31"/>
      <c r="C61" s="3" t="s">
        <v>7</v>
      </c>
      <c r="D61" s="155"/>
      <c r="E61" s="156"/>
      <c r="F61" s="157"/>
      <c r="G61" s="158"/>
      <c r="H61" s="157"/>
      <c r="I61" s="159"/>
      <c r="J61" s="31"/>
      <c r="K61" s="3" t="s">
        <v>7</v>
      </c>
      <c r="L61" s="155"/>
      <c r="M61" s="156"/>
      <c r="N61" s="157"/>
      <c r="O61" s="158"/>
      <c r="P61" s="156"/>
      <c r="Q61" s="159"/>
      <c r="R61" s="32"/>
      <c r="S61" s="10"/>
      <c r="T61" s="32"/>
      <c r="U61" s="33"/>
      <c r="V61" s="32"/>
      <c r="W61" s="10"/>
      <c r="X61" s="10"/>
      <c r="Y61" s="33"/>
      <c r="Z61" s="34"/>
      <c r="AA61" s="24"/>
      <c r="AB61" s="24"/>
      <c r="AC61" s="24"/>
      <c r="AD61" s="24"/>
      <c r="AE61" s="24"/>
      <c r="AF61" s="24"/>
    </row>
    <row r="62" spans="1:32" s="1" customFormat="1" ht="28.5" customHeight="1">
      <c r="A62" s="11"/>
      <c r="B62" s="31"/>
      <c r="C62" s="3" t="s">
        <v>7</v>
      </c>
      <c r="D62" s="155"/>
      <c r="E62" s="156"/>
      <c r="F62" s="157"/>
      <c r="G62" s="158"/>
      <c r="H62" s="157"/>
      <c r="I62" s="159"/>
      <c r="J62" s="31"/>
      <c r="K62" s="3" t="s">
        <v>7</v>
      </c>
      <c r="L62" s="155"/>
      <c r="M62" s="156"/>
      <c r="N62" s="157"/>
      <c r="O62" s="158"/>
      <c r="P62" s="156"/>
      <c r="Q62" s="159"/>
      <c r="R62" s="32"/>
      <c r="S62" s="10"/>
      <c r="T62" s="32"/>
      <c r="U62" s="33"/>
      <c r="V62" s="32"/>
      <c r="W62" s="10"/>
      <c r="X62" s="10"/>
      <c r="Y62" s="33"/>
      <c r="Z62" s="34"/>
      <c r="AA62" s="24"/>
      <c r="AB62" s="24"/>
      <c r="AC62" s="24"/>
      <c r="AD62" s="24"/>
      <c r="AE62" s="24"/>
      <c r="AF62" s="24"/>
    </row>
    <row r="63" spans="1:32" s="1" customFormat="1" ht="28.5" customHeight="1">
      <c r="A63" s="11"/>
      <c r="B63" s="31"/>
      <c r="C63" s="3" t="s">
        <v>7</v>
      </c>
      <c r="D63" s="155"/>
      <c r="E63" s="156"/>
      <c r="F63" s="157"/>
      <c r="G63" s="158"/>
      <c r="H63" s="157"/>
      <c r="I63" s="159"/>
      <c r="J63" s="31"/>
      <c r="K63" s="3" t="s">
        <v>7</v>
      </c>
      <c r="L63" s="155"/>
      <c r="M63" s="156"/>
      <c r="N63" s="157"/>
      <c r="O63" s="158"/>
      <c r="P63" s="156"/>
      <c r="Q63" s="159"/>
      <c r="R63" s="32"/>
      <c r="S63" s="10"/>
      <c r="T63" s="32"/>
      <c r="U63" s="33"/>
      <c r="V63" s="32"/>
      <c r="W63" s="10"/>
      <c r="X63" s="10"/>
      <c r="Y63" s="33"/>
      <c r="Z63" s="34"/>
      <c r="AA63" s="24"/>
      <c r="AB63" s="24"/>
      <c r="AC63" s="24"/>
      <c r="AD63" s="24"/>
      <c r="AE63" s="24"/>
      <c r="AF63" s="24"/>
    </row>
    <row r="64" spans="1:32" s="1" customFormat="1" ht="28.5" customHeight="1">
      <c r="A64" s="11"/>
      <c r="B64" s="31"/>
      <c r="C64" s="3" t="s">
        <v>7</v>
      </c>
      <c r="D64" s="155"/>
      <c r="E64" s="156"/>
      <c r="F64" s="157"/>
      <c r="G64" s="158"/>
      <c r="H64" s="157"/>
      <c r="I64" s="159"/>
      <c r="J64" s="31"/>
      <c r="K64" s="3" t="s">
        <v>7</v>
      </c>
      <c r="L64" s="155"/>
      <c r="M64" s="156"/>
      <c r="N64" s="157"/>
      <c r="O64" s="158"/>
      <c r="P64" s="156"/>
      <c r="Q64" s="159"/>
      <c r="R64" s="32"/>
      <c r="S64" s="10"/>
      <c r="T64" s="32"/>
      <c r="U64" s="33"/>
      <c r="V64" s="32"/>
      <c r="W64" s="10"/>
      <c r="X64" s="10"/>
      <c r="Y64" s="33"/>
      <c r="Z64" s="34"/>
      <c r="AA64" s="24"/>
      <c r="AB64" s="24"/>
      <c r="AC64" s="24"/>
      <c r="AD64" s="24"/>
      <c r="AE64" s="24"/>
      <c r="AF64" s="24"/>
    </row>
    <row r="65" spans="1:32" s="1" customFormat="1" ht="28.5" customHeight="1">
      <c r="A65" s="11"/>
      <c r="B65" s="31"/>
      <c r="C65" s="3" t="s">
        <v>7</v>
      </c>
      <c r="D65" s="155"/>
      <c r="E65" s="156"/>
      <c r="F65" s="157"/>
      <c r="G65" s="158"/>
      <c r="H65" s="157"/>
      <c r="I65" s="159"/>
      <c r="J65" s="31"/>
      <c r="K65" s="3" t="s">
        <v>7</v>
      </c>
      <c r="L65" s="155"/>
      <c r="M65" s="156"/>
      <c r="N65" s="157"/>
      <c r="O65" s="158"/>
      <c r="P65" s="156"/>
      <c r="Q65" s="159"/>
      <c r="R65" s="32"/>
      <c r="S65" s="10"/>
      <c r="T65" s="32"/>
      <c r="U65" s="33"/>
      <c r="V65" s="32"/>
      <c r="W65" s="10"/>
      <c r="X65" s="10"/>
      <c r="Y65" s="33"/>
      <c r="Z65" s="34"/>
      <c r="AA65" s="24"/>
      <c r="AB65" s="24"/>
      <c r="AC65" s="24"/>
      <c r="AD65" s="24"/>
      <c r="AE65" s="24"/>
      <c r="AF65" s="24"/>
    </row>
    <row r="66" spans="1:32" s="1" customFormat="1" ht="28.5" customHeight="1">
      <c r="A66" s="11"/>
      <c r="B66" s="31"/>
      <c r="C66" s="3" t="s">
        <v>7</v>
      </c>
      <c r="D66" s="155"/>
      <c r="E66" s="156"/>
      <c r="F66" s="157"/>
      <c r="G66" s="158"/>
      <c r="H66" s="157"/>
      <c r="I66" s="159"/>
      <c r="J66" s="31"/>
      <c r="K66" s="3" t="s">
        <v>7</v>
      </c>
      <c r="L66" s="155"/>
      <c r="M66" s="156"/>
      <c r="N66" s="157"/>
      <c r="O66" s="158"/>
      <c r="P66" s="156"/>
      <c r="Q66" s="159"/>
      <c r="R66" s="32"/>
      <c r="S66" s="10"/>
      <c r="T66" s="32"/>
      <c r="U66" s="33"/>
      <c r="V66" s="32"/>
      <c r="W66" s="10"/>
      <c r="X66" s="10"/>
      <c r="Y66" s="33"/>
      <c r="Z66" s="34"/>
      <c r="AA66" s="24"/>
      <c r="AB66" s="24"/>
      <c r="AC66" s="24"/>
      <c r="AD66" s="24"/>
      <c r="AE66" s="24"/>
      <c r="AF66" s="24"/>
    </row>
    <row r="67" spans="1:32" s="1" customFormat="1" ht="28.5" customHeight="1">
      <c r="A67" s="11"/>
      <c r="B67" s="31"/>
      <c r="C67" s="3" t="s">
        <v>7</v>
      </c>
      <c r="D67" s="155"/>
      <c r="E67" s="156"/>
      <c r="F67" s="157"/>
      <c r="G67" s="158"/>
      <c r="H67" s="157"/>
      <c r="I67" s="159"/>
      <c r="J67" s="31"/>
      <c r="K67" s="3" t="s">
        <v>7</v>
      </c>
      <c r="L67" s="155"/>
      <c r="M67" s="156"/>
      <c r="N67" s="157"/>
      <c r="O67" s="158"/>
      <c r="P67" s="156"/>
      <c r="Q67" s="159"/>
      <c r="R67" s="32"/>
      <c r="S67" s="10"/>
      <c r="T67" s="32"/>
      <c r="U67" s="33"/>
      <c r="V67" s="32"/>
      <c r="W67" s="10"/>
      <c r="X67" s="10"/>
      <c r="Y67" s="33"/>
      <c r="Z67" s="34"/>
      <c r="AA67" s="24"/>
      <c r="AB67" s="24"/>
      <c r="AC67" s="24"/>
      <c r="AD67" s="24"/>
      <c r="AE67" s="24"/>
      <c r="AF67" s="24"/>
    </row>
    <row r="68" spans="1:32" s="1" customFormat="1" ht="28.5" customHeight="1">
      <c r="A68" s="11"/>
      <c r="B68" s="48"/>
      <c r="C68" s="49" t="s">
        <v>7</v>
      </c>
      <c r="D68" s="170"/>
      <c r="E68" s="171"/>
      <c r="F68" s="172"/>
      <c r="G68" s="173"/>
      <c r="H68" s="172"/>
      <c r="I68" s="174"/>
      <c r="J68" s="48"/>
      <c r="K68" s="49" t="s">
        <v>7</v>
      </c>
      <c r="L68" s="170"/>
      <c r="M68" s="173"/>
      <c r="N68" s="172"/>
      <c r="O68" s="173"/>
      <c r="P68" s="171"/>
      <c r="Q68" s="174"/>
      <c r="R68" s="50"/>
      <c r="S68" s="51"/>
      <c r="T68" s="50"/>
      <c r="U68" s="52"/>
      <c r="V68" s="50"/>
      <c r="W68" s="51"/>
      <c r="X68" s="51"/>
      <c r="Y68" s="52"/>
      <c r="Z68" s="53"/>
      <c r="AA68" s="24"/>
      <c r="AB68" s="24"/>
      <c r="AC68" s="24"/>
      <c r="AD68" s="24"/>
      <c r="AE68" s="24"/>
      <c r="AF68" s="24"/>
    </row>
    <row r="69" spans="1:32" s="1" customFormat="1" ht="28.5" customHeight="1" thickBot="1">
      <c r="A69" s="11"/>
      <c r="B69" s="42"/>
      <c r="C69" s="43" t="s">
        <v>7</v>
      </c>
      <c r="D69" s="160"/>
      <c r="E69" s="161"/>
      <c r="F69" s="162"/>
      <c r="G69" s="163"/>
      <c r="H69" s="162"/>
      <c r="I69" s="175"/>
      <c r="J69" s="42"/>
      <c r="K69" s="43" t="s">
        <v>7</v>
      </c>
      <c r="L69" s="160"/>
      <c r="M69" s="163"/>
      <c r="N69" s="162"/>
      <c r="O69" s="163"/>
      <c r="P69" s="162"/>
      <c r="Q69" s="164"/>
      <c r="R69" s="44"/>
      <c r="S69" s="45"/>
      <c r="T69" s="44"/>
      <c r="U69" s="46"/>
      <c r="V69" s="44"/>
      <c r="W69" s="45"/>
      <c r="X69" s="45"/>
      <c r="Y69" s="46"/>
      <c r="Z69" s="47"/>
      <c r="AA69" s="24"/>
      <c r="AB69" s="24"/>
      <c r="AC69" s="24"/>
      <c r="AD69" s="24"/>
      <c r="AE69" s="24"/>
      <c r="AF69" s="24"/>
    </row>
    <row r="70" spans="1:32" s="1" customFormat="1" ht="28.5" customHeight="1" thickTop="1">
      <c r="A70" s="11"/>
      <c r="B70" s="36"/>
      <c r="C70" s="37" t="s">
        <v>7</v>
      </c>
      <c r="D70" s="165"/>
      <c r="E70" s="166"/>
      <c r="F70" s="167"/>
      <c r="G70" s="168"/>
      <c r="H70" s="167"/>
      <c r="I70" s="169"/>
      <c r="J70" s="36"/>
      <c r="K70" s="37" t="s">
        <v>7</v>
      </c>
      <c r="L70" s="165"/>
      <c r="M70" s="166"/>
      <c r="N70" s="167"/>
      <c r="O70" s="168"/>
      <c r="P70" s="166"/>
      <c r="Q70" s="169"/>
      <c r="R70" s="38"/>
      <c r="S70" s="39"/>
      <c r="T70" s="38"/>
      <c r="U70" s="40"/>
      <c r="V70" s="38"/>
      <c r="W70" s="39"/>
      <c r="X70" s="39"/>
      <c r="Y70" s="40"/>
      <c r="Z70" s="41"/>
      <c r="AA70" s="24"/>
      <c r="AB70" s="24"/>
      <c r="AC70" s="24"/>
      <c r="AD70" s="24"/>
      <c r="AE70" s="24"/>
      <c r="AF70" s="24"/>
    </row>
    <row r="71" spans="1:32" s="1" customFormat="1" ht="28.5" customHeight="1">
      <c r="A71" s="11"/>
      <c r="B71" s="31"/>
      <c r="C71" s="3" t="s">
        <v>7</v>
      </c>
      <c r="D71" s="155"/>
      <c r="E71" s="156"/>
      <c r="F71" s="157"/>
      <c r="G71" s="158"/>
      <c r="H71" s="157"/>
      <c r="I71" s="159"/>
      <c r="J71" s="31"/>
      <c r="K71" s="3" t="s">
        <v>7</v>
      </c>
      <c r="L71" s="155"/>
      <c r="M71" s="156"/>
      <c r="N71" s="157"/>
      <c r="O71" s="158"/>
      <c r="P71" s="156"/>
      <c r="Q71" s="159"/>
      <c r="R71" s="32"/>
      <c r="S71" s="10"/>
      <c r="T71" s="32"/>
      <c r="U71" s="33"/>
      <c r="V71" s="32"/>
      <c r="W71" s="10"/>
      <c r="X71" s="10"/>
      <c r="Y71" s="33"/>
      <c r="Z71" s="34"/>
      <c r="AA71" s="24"/>
      <c r="AB71" s="24"/>
      <c r="AC71" s="24"/>
      <c r="AD71" s="24"/>
      <c r="AE71" s="24"/>
      <c r="AF71" s="24"/>
    </row>
    <row r="72" spans="1:32" s="1" customFormat="1" ht="28.5" customHeight="1">
      <c r="A72" s="11"/>
      <c r="B72" s="31"/>
      <c r="C72" s="3" t="s">
        <v>7</v>
      </c>
      <c r="D72" s="155"/>
      <c r="E72" s="156"/>
      <c r="F72" s="157"/>
      <c r="G72" s="158"/>
      <c r="H72" s="157"/>
      <c r="I72" s="159"/>
      <c r="J72" s="31"/>
      <c r="K72" s="3" t="s">
        <v>7</v>
      </c>
      <c r="L72" s="155"/>
      <c r="M72" s="156"/>
      <c r="N72" s="157"/>
      <c r="O72" s="158"/>
      <c r="P72" s="156"/>
      <c r="Q72" s="159"/>
      <c r="R72" s="32"/>
      <c r="S72" s="10"/>
      <c r="T72" s="32"/>
      <c r="U72" s="33"/>
      <c r="V72" s="32"/>
      <c r="W72" s="10"/>
      <c r="X72" s="10"/>
      <c r="Y72" s="33"/>
      <c r="Z72" s="34"/>
      <c r="AA72" s="24"/>
      <c r="AB72" s="24"/>
      <c r="AC72" s="24"/>
      <c r="AD72" s="24"/>
      <c r="AE72" s="24"/>
      <c r="AF72" s="24"/>
    </row>
    <row r="73" spans="1:32" s="1" customFormat="1" ht="28.5" customHeight="1">
      <c r="A73" s="11"/>
      <c r="B73" s="31"/>
      <c r="C73" s="3" t="s">
        <v>7</v>
      </c>
      <c r="D73" s="155"/>
      <c r="E73" s="156"/>
      <c r="F73" s="157"/>
      <c r="G73" s="158"/>
      <c r="H73" s="157"/>
      <c r="I73" s="159"/>
      <c r="J73" s="31"/>
      <c r="K73" s="3" t="s">
        <v>7</v>
      </c>
      <c r="L73" s="155"/>
      <c r="M73" s="156"/>
      <c r="N73" s="157"/>
      <c r="O73" s="158"/>
      <c r="P73" s="156"/>
      <c r="Q73" s="159"/>
      <c r="R73" s="32"/>
      <c r="S73" s="10"/>
      <c r="T73" s="32"/>
      <c r="U73" s="33"/>
      <c r="V73" s="32"/>
      <c r="W73" s="10"/>
      <c r="X73" s="10"/>
      <c r="Y73" s="33"/>
      <c r="Z73" s="34"/>
      <c r="AA73" s="24"/>
      <c r="AB73" s="24"/>
      <c r="AC73" s="24"/>
      <c r="AD73" s="24"/>
      <c r="AE73" s="24"/>
      <c r="AF73" s="24"/>
    </row>
    <row r="74" spans="1:32" s="1" customFormat="1" ht="28.5" customHeight="1">
      <c r="A74" s="11"/>
      <c r="B74" s="31"/>
      <c r="C74" s="3" t="s">
        <v>7</v>
      </c>
      <c r="D74" s="155"/>
      <c r="E74" s="156"/>
      <c r="F74" s="157"/>
      <c r="G74" s="158"/>
      <c r="H74" s="157"/>
      <c r="I74" s="159"/>
      <c r="J74" s="31"/>
      <c r="K74" s="3" t="s">
        <v>7</v>
      </c>
      <c r="L74" s="155"/>
      <c r="M74" s="156"/>
      <c r="N74" s="157"/>
      <c r="O74" s="158"/>
      <c r="P74" s="156"/>
      <c r="Q74" s="159"/>
      <c r="R74" s="32"/>
      <c r="S74" s="10"/>
      <c r="T74" s="32"/>
      <c r="U74" s="33"/>
      <c r="V74" s="32"/>
      <c r="W74" s="10"/>
      <c r="X74" s="10"/>
      <c r="Y74" s="33"/>
      <c r="Z74" s="34"/>
      <c r="AA74" s="24"/>
      <c r="AB74" s="24"/>
      <c r="AC74" s="24"/>
      <c r="AD74" s="24"/>
      <c r="AE74" s="24"/>
      <c r="AF74" s="24"/>
    </row>
    <row r="75" spans="1:32" s="1" customFormat="1" ht="28.5" customHeight="1">
      <c r="A75" s="11"/>
      <c r="B75" s="31"/>
      <c r="C75" s="3" t="s">
        <v>7</v>
      </c>
      <c r="D75" s="155"/>
      <c r="E75" s="156"/>
      <c r="F75" s="157"/>
      <c r="G75" s="158"/>
      <c r="H75" s="157"/>
      <c r="I75" s="159"/>
      <c r="J75" s="31"/>
      <c r="K75" s="3" t="s">
        <v>7</v>
      </c>
      <c r="L75" s="155"/>
      <c r="M75" s="156"/>
      <c r="N75" s="157"/>
      <c r="O75" s="158"/>
      <c r="P75" s="156"/>
      <c r="Q75" s="159"/>
      <c r="R75" s="32"/>
      <c r="S75" s="10"/>
      <c r="T75" s="32"/>
      <c r="U75" s="33"/>
      <c r="V75" s="32"/>
      <c r="W75" s="10"/>
      <c r="X75" s="10"/>
      <c r="Y75" s="33"/>
      <c r="Z75" s="34"/>
      <c r="AA75" s="24"/>
      <c r="AB75" s="24"/>
      <c r="AC75" s="24"/>
      <c r="AD75" s="24"/>
      <c r="AE75" s="24"/>
      <c r="AF75" s="24"/>
    </row>
    <row r="76" spans="1:32" s="1" customFormat="1" ht="28.5" customHeight="1">
      <c r="A76" s="11"/>
      <c r="B76" s="31"/>
      <c r="C76" s="3" t="s">
        <v>7</v>
      </c>
      <c r="D76" s="155"/>
      <c r="E76" s="156"/>
      <c r="F76" s="157"/>
      <c r="G76" s="158"/>
      <c r="H76" s="157"/>
      <c r="I76" s="159"/>
      <c r="J76" s="31"/>
      <c r="K76" s="3" t="s">
        <v>7</v>
      </c>
      <c r="L76" s="155"/>
      <c r="M76" s="156"/>
      <c r="N76" s="157"/>
      <c r="O76" s="158"/>
      <c r="P76" s="156"/>
      <c r="Q76" s="159"/>
      <c r="R76" s="32"/>
      <c r="S76" s="10"/>
      <c r="T76" s="32"/>
      <c r="U76" s="33"/>
      <c r="V76" s="32"/>
      <c r="W76" s="10"/>
      <c r="X76" s="10"/>
      <c r="Y76" s="33"/>
      <c r="Z76" s="34"/>
      <c r="AA76" s="24"/>
      <c r="AB76" s="24"/>
      <c r="AC76" s="24"/>
      <c r="AD76" s="24"/>
      <c r="AE76" s="24"/>
      <c r="AF76" s="24"/>
    </row>
    <row r="77" spans="1:32" s="1" customFormat="1" ht="28.5" customHeight="1">
      <c r="A77" s="11"/>
      <c r="B77" s="31"/>
      <c r="C77" s="3" t="s">
        <v>7</v>
      </c>
      <c r="D77" s="155"/>
      <c r="E77" s="156"/>
      <c r="F77" s="157"/>
      <c r="G77" s="158"/>
      <c r="H77" s="157"/>
      <c r="I77" s="159"/>
      <c r="J77" s="31"/>
      <c r="K77" s="3" t="s">
        <v>7</v>
      </c>
      <c r="L77" s="155"/>
      <c r="M77" s="156"/>
      <c r="N77" s="157"/>
      <c r="O77" s="158"/>
      <c r="P77" s="156"/>
      <c r="Q77" s="159"/>
      <c r="R77" s="32"/>
      <c r="S77" s="10"/>
      <c r="T77" s="32"/>
      <c r="U77" s="33"/>
      <c r="V77" s="32"/>
      <c r="W77" s="10"/>
      <c r="X77" s="10"/>
      <c r="Y77" s="33"/>
      <c r="Z77" s="34"/>
      <c r="AA77" s="24"/>
      <c r="AB77" s="24"/>
      <c r="AC77" s="24"/>
      <c r="AD77" s="24"/>
      <c r="AE77" s="24"/>
      <c r="AF77" s="24"/>
    </row>
    <row r="78" spans="1:32" s="1" customFormat="1" ht="28.5" customHeight="1">
      <c r="A78" s="11"/>
      <c r="B78" s="31"/>
      <c r="C78" s="3" t="s">
        <v>7</v>
      </c>
      <c r="D78" s="155"/>
      <c r="E78" s="156"/>
      <c r="F78" s="157"/>
      <c r="G78" s="158"/>
      <c r="H78" s="157"/>
      <c r="I78" s="159"/>
      <c r="J78" s="31"/>
      <c r="K78" s="3" t="s">
        <v>7</v>
      </c>
      <c r="L78" s="155"/>
      <c r="M78" s="156"/>
      <c r="N78" s="157"/>
      <c r="O78" s="158"/>
      <c r="P78" s="156"/>
      <c r="Q78" s="159"/>
      <c r="R78" s="32"/>
      <c r="S78" s="10"/>
      <c r="T78" s="32"/>
      <c r="U78" s="33"/>
      <c r="V78" s="32"/>
      <c r="W78" s="10"/>
      <c r="X78" s="10"/>
      <c r="Y78" s="33"/>
      <c r="Z78" s="34"/>
      <c r="AA78" s="24"/>
      <c r="AB78" s="24"/>
      <c r="AC78" s="24"/>
      <c r="AD78" s="24"/>
      <c r="AE78" s="24"/>
      <c r="AF78" s="24"/>
    </row>
    <row r="79" spans="1:32" s="1" customFormat="1" ht="28.5" customHeight="1">
      <c r="A79" s="11"/>
      <c r="B79" s="31"/>
      <c r="C79" s="3" t="s">
        <v>7</v>
      </c>
      <c r="D79" s="155"/>
      <c r="E79" s="156"/>
      <c r="F79" s="157"/>
      <c r="G79" s="158"/>
      <c r="H79" s="157"/>
      <c r="I79" s="159"/>
      <c r="J79" s="31"/>
      <c r="K79" s="3" t="s">
        <v>7</v>
      </c>
      <c r="L79" s="155"/>
      <c r="M79" s="156"/>
      <c r="N79" s="157"/>
      <c r="O79" s="158"/>
      <c r="P79" s="156"/>
      <c r="Q79" s="159"/>
      <c r="R79" s="32"/>
      <c r="S79" s="10"/>
      <c r="T79" s="32"/>
      <c r="U79" s="33"/>
      <c r="V79" s="32"/>
      <c r="W79" s="10"/>
      <c r="X79" s="10"/>
      <c r="Y79" s="33"/>
      <c r="Z79" s="34"/>
      <c r="AA79" s="24"/>
      <c r="AB79" s="24"/>
      <c r="AC79" s="24"/>
      <c r="AD79" s="24"/>
      <c r="AE79" s="24"/>
      <c r="AF79" s="24"/>
    </row>
    <row r="80" spans="1:32" s="1" customFormat="1" ht="28.5" customHeight="1">
      <c r="A80" s="11"/>
      <c r="B80" s="31"/>
      <c r="C80" s="3" t="s">
        <v>7</v>
      </c>
      <c r="D80" s="155"/>
      <c r="E80" s="156"/>
      <c r="F80" s="157"/>
      <c r="G80" s="158"/>
      <c r="H80" s="157"/>
      <c r="I80" s="159"/>
      <c r="J80" s="31"/>
      <c r="K80" s="3" t="s">
        <v>7</v>
      </c>
      <c r="L80" s="155"/>
      <c r="M80" s="156"/>
      <c r="N80" s="157"/>
      <c r="O80" s="158"/>
      <c r="P80" s="156"/>
      <c r="Q80" s="159"/>
      <c r="R80" s="32"/>
      <c r="S80" s="10"/>
      <c r="T80" s="32"/>
      <c r="U80" s="33"/>
      <c r="V80" s="32"/>
      <c r="W80" s="10"/>
      <c r="X80" s="10"/>
      <c r="Y80" s="33"/>
      <c r="Z80" s="34"/>
      <c r="AA80" s="24"/>
      <c r="AB80" s="24"/>
      <c r="AC80" s="24"/>
      <c r="AD80" s="24"/>
      <c r="AE80" s="24"/>
      <c r="AF80" s="24"/>
    </row>
    <row r="81" spans="1:32" s="1" customFormat="1" ht="28.5" customHeight="1">
      <c r="A81" s="11"/>
      <c r="B81" s="31"/>
      <c r="C81" s="3" t="s">
        <v>7</v>
      </c>
      <c r="D81" s="155"/>
      <c r="E81" s="156"/>
      <c r="F81" s="157"/>
      <c r="G81" s="158"/>
      <c r="H81" s="157"/>
      <c r="I81" s="159"/>
      <c r="J81" s="31"/>
      <c r="K81" s="3" t="s">
        <v>7</v>
      </c>
      <c r="L81" s="155"/>
      <c r="M81" s="156"/>
      <c r="N81" s="157"/>
      <c r="O81" s="158"/>
      <c r="P81" s="156"/>
      <c r="Q81" s="159"/>
      <c r="R81" s="32"/>
      <c r="S81" s="10"/>
      <c r="T81" s="32"/>
      <c r="U81" s="33"/>
      <c r="V81" s="32"/>
      <c r="W81" s="10"/>
      <c r="X81" s="10"/>
      <c r="Y81" s="33"/>
      <c r="Z81" s="34"/>
      <c r="AA81" s="24"/>
      <c r="AB81" s="24"/>
      <c r="AC81" s="24"/>
      <c r="AD81" s="24"/>
      <c r="AE81" s="24"/>
      <c r="AF81" s="24"/>
    </row>
    <row r="82" spans="1:32" s="1" customFormat="1" ht="28.5" customHeight="1">
      <c r="A82" s="11"/>
      <c r="B82" s="31"/>
      <c r="C82" s="3" t="s">
        <v>7</v>
      </c>
      <c r="D82" s="155"/>
      <c r="E82" s="156"/>
      <c r="F82" s="157"/>
      <c r="G82" s="158"/>
      <c r="H82" s="157"/>
      <c r="I82" s="159"/>
      <c r="J82" s="31"/>
      <c r="K82" s="3" t="s">
        <v>7</v>
      </c>
      <c r="L82" s="155"/>
      <c r="M82" s="156"/>
      <c r="N82" s="157"/>
      <c r="O82" s="158"/>
      <c r="P82" s="156"/>
      <c r="Q82" s="159"/>
      <c r="R82" s="32"/>
      <c r="S82" s="10"/>
      <c r="T82" s="32"/>
      <c r="U82" s="33"/>
      <c r="V82" s="32"/>
      <c r="W82" s="10"/>
      <c r="X82" s="10"/>
      <c r="Y82" s="33"/>
      <c r="Z82" s="34"/>
      <c r="AA82" s="24"/>
      <c r="AB82" s="24"/>
      <c r="AC82" s="24"/>
      <c r="AD82" s="24"/>
      <c r="AE82" s="24"/>
      <c r="AF82" s="24"/>
    </row>
    <row r="83" spans="1:32" s="1" customFormat="1" ht="28.5" customHeight="1">
      <c r="A83" s="11"/>
      <c r="B83" s="31"/>
      <c r="C83" s="3" t="s">
        <v>7</v>
      </c>
      <c r="D83" s="155"/>
      <c r="E83" s="156"/>
      <c r="F83" s="157"/>
      <c r="G83" s="158"/>
      <c r="H83" s="157"/>
      <c r="I83" s="159"/>
      <c r="J83" s="31"/>
      <c r="K83" s="3" t="s">
        <v>7</v>
      </c>
      <c r="L83" s="155"/>
      <c r="M83" s="156"/>
      <c r="N83" s="157"/>
      <c r="O83" s="158"/>
      <c r="P83" s="156"/>
      <c r="Q83" s="159"/>
      <c r="R83" s="32"/>
      <c r="S83" s="10"/>
      <c r="T83" s="32"/>
      <c r="U83" s="33"/>
      <c r="V83" s="32"/>
      <c r="W83" s="10"/>
      <c r="X83" s="10"/>
      <c r="Y83" s="33"/>
      <c r="Z83" s="34"/>
      <c r="AA83" s="24"/>
      <c r="AB83" s="24"/>
      <c r="AC83" s="24"/>
      <c r="AD83" s="24"/>
      <c r="AE83" s="24"/>
      <c r="AF83" s="24"/>
    </row>
    <row r="84" spans="1:32" s="1" customFormat="1" ht="28.5" customHeight="1">
      <c r="A84" s="11"/>
      <c r="B84" s="31"/>
      <c r="C84" s="3" t="s">
        <v>7</v>
      </c>
      <c r="D84" s="155"/>
      <c r="E84" s="156"/>
      <c r="F84" s="157"/>
      <c r="G84" s="158"/>
      <c r="H84" s="157"/>
      <c r="I84" s="159"/>
      <c r="J84" s="31"/>
      <c r="K84" s="3" t="s">
        <v>7</v>
      </c>
      <c r="L84" s="155"/>
      <c r="M84" s="156"/>
      <c r="N84" s="157"/>
      <c r="O84" s="158"/>
      <c r="P84" s="156"/>
      <c r="Q84" s="159"/>
      <c r="R84" s="32"/>
      <c r="S84" s="10"/>
      <c r="T84" s="32"/>
      <c r="U84" s="33"/>
      <c r="V84" s="32"/>
      <c r="W84" s="10"/>
      <c r="X84" s="10"/>
      <c r="Y84" s="33"/>
      <c r="Z84" s="34"/>
      <c r="AA84" s="24"/>
      <c r="AB84" s="24"/>
      <c r="AC84" s="24"/>
      <c r="AD84" s="24"/>
      <c r="AE84" s="24"/>
      <c r="AF84" s="24"/>
    </row>
    <row r="85" spans="1:32" s="1" customFormat="1" ht="28.5" customHeight="1">
      <c r="A85" s="11"/>
      <c r="B85" s="48"/>
      <c r="C85" s="49" t="s">
        <v>7</v>
      </c>
      <c r="D85" s="170"/>
      <c r="E85" s="171"/>
      <c r="F85" s="172"/>
      <c r="G85" s="173"/>
      <c r="H85" s="172"/>
      <c r="I85" s="174"/>
      <c r="J85" s="48"/>
      <c r="K85" s="49" t="s">
        <v>7</v>
      </c>
      <c r="L85" s="170"/>
      <c r="M85" s="173"/>
      <c r="N85" s="172"/>
      <c r="O85" s="173"/>
      <c r="P85" s="171"/>
      <c r="Q85" s="174"/>
      <c r="R85" s="50"/>
      <c r="S85" s="51"/>
      <c r="T85" s="50"/>
      <c r="U85" s="52"/>
      <c r="V85" s="50"/>
      <c r="W85" s="51"/>
      <c r="X85" s="51"/>
      <c r="Y85" s="52"/>
      <c r="Z85" s="53"/>
      <c r="AA85" s="24"/>
      <c r="AB85" s="24"/>
      <c r="AC85" s="24"/>
      <c r="AD85" s="24"/>
      <c r="AE85" s="24"/>
      <c r="AF85" s="24"/>
    </row>
    <row r="86" spans="1:32" s="1" customFormat="1" ht="28.5" customHeight="1" thickBot="1">
      <c r="A86" s="11"/>
      <c r="B86" s="42"/>
      <c r="C86" s="43" t="s">
        <v>7</v>
      </c>
      <c r="D86" s="160"/>
      <c r="E86" s="161"/>
      <c r="F86" s="162"/>
      <c r="G86" s="163"/>
      <c r="H86" s="162"/>
      <c r="I86" s="175"/>
      <c r="J86" s="42"/>
      <c r="K86" s="43" t="s">
        <v>7</v>
      </c>
      <c r="L86" s="160"/>
      <c r="M86" s="163"/>
      <c r="N86" s="162"/>
      <c r="O86" s="163"/>
      <c r="P86" s="162"/>
      <c r="Q86" s="164"/>
      <c r="R86" s="44"/>
      <c r="S86" s="45"/>
      <c r="T86" s="44"/>
      <c r="U86" s="46"/>
      <c r="V86" s="44"/>
      <c r="W86" s="45"/>
      <c r="X86" s="45"/>
      <c r="Y86" s="46"/>
      <c r="Z86" s="47"/>
      <c r="AA86" s="24"/>
      <c r="AB86" s="24"/>
      <c r="AC86" s="24"/>
      <c r="AD86" s="24"/>
      <c r="AE86" s="24"/>
      <c r="AF86" s="24"/>
    </row>
    <row r="87" spans="1:32" ht="14.25" thickTop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2"/>
      <c r="V87" s="11"/>
      <c r="W87" s="11"/>
      <c r="X87" s="11"/>
      <c r="Y87" s="12"/>
      <c r="Z87" s="11"/>
      <c r="AA87" s="11"/>
      <c r="AB87" s="11"/>
      <c r="AC87" s="11"/>
      <c r="AD87" s="11"/>
      <c r="AE87" s="11"/>
      <c r="AF87" s="11"/>
    </row>
    <row r="88" spans="1:32" ht="13.5">
      <c r="A88" s="11"/>
      <c r="B88" s="11"/>
      <c r="C88" s="21" t="s">
        <v>42</v>
      </c>
      <c r="D88" s="22" t="s">
        <v>43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2"/>
      <c r="V88" s="11"/>
      <c r="W88" s="11"/>
      <c r="X88" s="11"/>
      <c r="Y88" s="12"/>
      <c r="Z88" s="11"/>
      <c r="AA88" s="11"/>
      <c r="AB88" s="11"/>
      <c r="AC88" s="11"/>
      <c r="AD88" s="11"/>
      <c r="AE88" s="11"/>
      <c r="AF88" s="11"/>
    </row>
    <row r="89" spans="1:32" ht="13.5">
      <c r="A89" s="11"/>
      <c r="B89" s="11"/>
      <c r="C89" s="21"/>
      <c r="D89" s="23" t="s">
        <v>44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2"/>
      <c r="V89" s="11"/>
      <c r="W89" s="11"/>
      <c r="X89" s="11"/>
      <c r="Y89" s="12"/>
      <c r="Z89" s="11"/>
      <c r="AA89" s="11"/>
      <c r="AB89" s="11"/>
      <c r="AC89" s="11"/>
      <c r="AD89" s="11"/>
      <c r="AE89" s="11"/>
      <c r="AF89" s="11"/>
    </row>
    <row r="90" spans="1:32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2"/>
      <c r="V90" s="11"/>
      <c r="W90" s="11"/>
      <c r="X90" s="11"/>
      <c r="Y90" s="12"/>
      <c r="Z90" s="11"/>
      <c r="AA90" s="11"/>
      <c r="AB90" s="11"/>
      <c r="AC90" s="11"/>
      <c r="AD90" s="11"/>
      <c r="AE90" s="11"/>
      <c r="AF90" s="11"/>
    </row>
    <row r="91" spans="1:32" ht="17.25">
      <c r="A91" s="11"/>
      <c r="B91" s="176" t="s">
        <v>45</v>
      </c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1"/>
      <c r="AB91" s="11"/>
      <c r="AC91" s="11"/>
      <c r="AD91" s="11"/>
      <c r="AE91" s="11"/>
      <c r="AF91" s="11"/>
    </row>
    <row r="92" spans="1:32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2"/>
      <c r="V92" s="11"/>
      <c r="W92" s="11"/>
      <c r="X92" s="11"/>
      <c r="Y92" s="12"/>
      <c r="Z92" s="11"/>
      <c r="AA92" s="11"/>
      <c r="AB92" s="11"/>
      <c r="AC92" s="11"/>
      <c r="AD92" s="11"/>
      <c r="AE92" s="11"/>
      <c r="AF92" s="11"/>
    </row>
  </sheetData>
  <sheetProtection password="CC63" sheet="1" objects="1" scenarios="1" selectLockedCells="1"/>
  <mergeCells count="464">
    <mergeCell ref="B1:Z1"/>
    <mergeCell ref="B2:Z2"/>
    <mergeCell ref="E3:E4"/>
    <mergeCell ref="V3:V4"/>
    <mergeCell ref="B6:E6"/>
    <mergeCell ref="F6:G6"/>
    <mergeCell ref="B7:E7"/>
    <mergeCell ref="F7:H7"/>
    <mergeCell ref="B8:E8"/>
    <mergeCell ref="F8:O9"/>
    <mergeCell ref="B9:E9"/>
    <mergeCell ref="V9:W9"/>
    <mergeCell ref="X9:Y9"/>
    <mergeCell ref="B10:E10"/>
    <mergeCell ref="F10:O10"/>
    <mergeCell ref="V11:Z11"/>
    <mergeCell ref="B12:C13"/>
    <mergeCell ref="D12:H13"/>
    <mergeCell ref="J12:K12"/>
    <mergeCell ref="L12:M12"/>
    <mergeCell ref="R12:T12"/>
    <mergeCell ref="V12:W12"/>
    <mergeCell ref="X12:Y12"/>
    <mergeCell ref="J13:K13"/>
    <mergeCell ref="L13:M13"/>
    <mergeCell ref="P13:P14"/>
    <mergeCell ref="Q13:Q14"/>
    <mergeCell ref="R13:T13"/>
    <mergeCell ref="V13:W13"/>
    <mergeCell ref="X13:Y13"/>
    <mergeCell ref="X14:Y14"/>
    <mergeCell ref="B16:I16"/>
    <mergeCell ref="J16:Q16"/>
    <mergeCell ref="S16:T16"/>
    <mergeCell ref="U16:X16"/>
    <mergeCell ref="Y16:Z16"/>
    <mergeCell ref="D17:I17"/>
    <mergeCell ref="J17:K17"/>
    <mergeCell ref="L17:Q17"/>
    <mergeCell ref="S17:S18"/>
    <mergeCell ref="V17:V18"/>
    <mergeCell ref="B14:C14"/>
    <mergeCell ref="D14:H14"/>
    <mergeCell ref="R14:T14"/>
    <mergeCell ref="V14:W14"/>
    <mergeCell ref="W17:X18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9:E19"/>
    <mergeCell ref="F19:G19"/>
    <mergeCell ref="H19:I19"/>
    <mergeCell ref="L19:M19"/>
    <mergeCell ref="N19:O19"/>
    <mergeCell ref="P19:Q19"/>
    <mergeCell ref="D20:E20"/>
    <mergeCell ref="F20:G20"/>
    <mergeCell ref="H20:I20"/>
    <mergeCell ref="L20:M20"/>
    <mergeCell ref="N20:O20"/>
    <mergeCell ref="P20:Q20"/>
    <mergeCell ref="D21:E21"/>
    <mergeCell ref="F21:G21"/>
    <mergeCell ref="H21:I21"/>
    <mergeCell ref="L21:M21"/>
    <mergeCell ref="N21:O21"/>
    <mergeCell ref="P21:Q21"/>
    <mergeCell ref="D22:E22"/>
    <mergeCell ref="F22:G22"/>
    <mergeCell ref="H22:I22"/>
    <mergeCell ref="L22:M22"/>
    <mergeCell ref="N22:O22"/>
    <mergeCell ref="P22:Q22"/>
    <mergeCell ref="D23:E23"/>
    <mergeCell ref="F23:G23"/>
    <mergeCell ref="H23:I23"/>
    <mergeCell ref="L23:M23"/>
    <mergeCell ref="N23:O23"/>
    <mergeCell ref="P23:Q23"/>
    <mergeCell ref="D24:E24"/>
    <mergeCell ref="F24:G24"/>
    <mergeCell ref="H24:I24"/>
    <mergeCell ref="L24:M24"/>
    <mergeCell ref="N24:O24"/>
    <mergeCell ref="P24:Q24"/>
    <mergeCell ref="D25:E25"/>
    <mergeCell ref="F25:G25"/>
    <mergeCell ref="H25:I25"/>
    <mergeCell ref="L25:M25"/>
    <mergeCell ref="N25:O25"/>
    <mergeCell ref="P25:Q25"/>
    <mergeCell ref="D26:E26"/>
    <mergeCell ref="F26:G26"/>
    <mergeCell ref="H26:I26"/>
    <mergeCell ref="L26:M26"/>
    <mergeCell ref="N26:O26"/>
    <mergeCell ref="P26:Q26"/>
    <mergeCell ref="D27:E27"/>
    <mergeCell ref="F27:G27"/>
    <mergeCell ref="H27:I27"/>
    <mergeCell ref="L27:M27"/>
    <mergeCell ref="N27:O27"/>
    <mergeCell ref="P27:Q27"/>
    <mergeCell ref="D28:E28"/>
    <mergeCell ref="F28:G28"/>
    <mergeCell ref="H28:I28"/>
    <mergeCell ref="L28:M28"/>
    <mergeCell ref="N28:O28"/>
    <mergeCell ref="P28:Q28"/>
    <mergeCell ref="D29:E29"/>
    <mergeCell ref="F29:G29"/>
    <mergeCell ref="H29:I29"/>
    <mergeCell ref="L29:M29"/>
    <mergeCell ref="N29:O29"/>
    <mergeCell ref="P29:Q29"/>
    <mergeCell ref="D30:E30"/>
    <mergeCell ref="F30:G30"/>
    <mergeCell ref="H30:I30"/>
    <mergeCell ref="L30:M30"/>
    <mergeCell ref="N30:O30"/>
    <mergeCell ref="P30:Q30"/>
    <mergeCell ref="D31:E31"/>
    <mergeCell ref="F31:G31"/>
    <mergeCell ref="H31:I31"/>
    <mergeCell ref="L31:M31"/>
    <mergeCell ref="N31:O31"/>
    <mergeCell ref="P31:Q31"/>
    <mergeCell ref="D32:E32"/>
    <mergeCell ref="F32:G32"/>
    <mergeCell ref="H32:I32"/>
    <mergeCell ref="L32:M32"/>
    <mergeCell ref="N32:O32"/>
    <mergeCell ref="P32:Q32"/>
    <mergeCell ref="D33:E33"/>
    <mergeCell ref="F33:G33"/>
    <mergeCell ref="H33:I33"/>
    <mergeCell ref="L33:M33"/>
    <mergeCell ref="N33:O33"/>
    <mergeCell ref="P33:Q33"/>
    <mergeCell ref="D34:E34"/>
    <mergeCell ref="F34:G34"/>
    <mergeCell ref="H34:I34"/>
    <mergeCell ref="L34:M34"/>
    <mergeCell ref="N34:O34"/>
    <mergeCell ref="P34:Q34"/>
    <mergeCell ref="D35:E35"/>
    <mergeCell ref="F35:G35"/>
    <mergeCell ref="H35:I35"/>
    <mergeCell ref="L35:M35"/>
    <mergeCell ref="N35:O35"/>
    <mergeCell ref="P35:Q35"/>
    <mergeCell ref="D36:E36"/>
    <mergeCell ref="F36:G36"/>
    <mergeCell ref="H36:I36"/>
    <mergeCell ref="L36:M36"/>
    <mergeCell ref="N36:O36"/>
    <mergeCell ref="P36:Q36"/>
    <mergeCell ref="D37:E37"/>
    <mergeCell ref="F37:G37"/>
    <mergeCell ref="H37:I37"/>
    <mergeCell ref="L37:M37"/>
    <mergeCell ref="N37:O37"/>
    <mergeCell ref="P37:Q37"/>
    <mergeCell ref="D38:E38"/>
    <mergeCell ref="F38:G38"/>
    <mergeCell ref="H38:I38"/>
    <mergeCell ref="L38:M38"/>
    <mergeCell ref="N38:O38"/>
    <mergeCell ref="P38:Q38"/>
    <mergeCell ref="D39:E39"/>
    <mergeCell ref="F39:G39"/>
    <mergeCell ref="H39:I39"/>
    <mergeCell ref="L39:M39"/>
    <mergeCell ref="N39:O39"/>
    <mergeCell ref="P39:Q39"/>
    <mergeCell ref="D40:E40"/>
    <mergeCell ref="F40:G40"/>
    <mergeCell ref="H40:I40"/>
    <mergeCell ref="L40:M40"/>
    <mergeCell ref="N40:O40"/>
    <mergeCell ref="P40:Q40"/>
    <mergeCell ref="D41:E41"/>
    <mergeCell ref="F41:G41"/>
    <mergeCell ref="H41:I41"/>
    <mergeCell ref="L41:M41"/>
    <mergeCell ref="N41:O41"/>
    <mergeCell ref="P41:Q41"/>
    <mergeCell ref="D42:E42"/>
    <mergeCell ref="F42:G42"/>
    <mergeCell ref="H42:I42"/>
    <mergeCell ref="L42:M42"/>
    <mergeCell ref="N42:O42"/>
    <mergeCell ref="P42:Q42"/>
    <mergeCell ref="D43:E43"/>
    <mergeCell ref="F43:G43"/>
    <mergeCell ref="H43:I43"/>
    <mergeCell ref="L43:M43"/>
    <mergeCell ref="N43:O43"/>
    <mergeCell ref="P43:Q43"/>
    <mergeCell ref="D44:E44"/>
    <mergeCell ref="F44:G44"/>
    <mergeCell ref="H44:I44"/>
    <mergeCell ref="L44:M44"/>
    <mergeCell ref="N44:O44"/>
    <mergeCell ref="P44:Q44"/>
    <mergeCell ref="D45:E45"/>
    <mergeCell ref="F45:G45"/>
    <mergeCell ref="H45:I45"/>
    <mergeCell ref="L45:M45"/>
    <mergeCell ref="N45:O45"/>
    <mergeCell ref="P45:Q45"/>
    <mergeCell ref="D46:E46"/>
    <mergeCell ref="F46:G46"/>
    <mergeCell ref="H46:I46"/>
    <mergeCell ref="L46:M46"/>
    <mergeCell ref="N46:O46"/>
    <mergeCell ref="P46:Q46"/>
    <mergeCell ref="D47:E47"/>
    <mergeCell ref="F47:G47"/>
    <mergeCell ref="H47:I47"/>
    <mergeCell ref="L47:M47"/>
    <mergeCell ref="N47:O47"/>
    <mergeCell ref="P47:Q47"/>
    <mergeCell ref="D48:E48"/>
    <mergeCell ref="F48:G48"/>
    <mergeCell ref="H48:I48"/>
    <mergeCell ref="L48:M48"/>
    <mergeCell ref="N48:O48"/>
    <mergeCell ref="P48:Q48"/>
    <mergeCell ref="D49:E49"/>
    <mergeCell ref="F49:G49"/>
    <mergeCell ref="H49:I49"/>
    <mergeCell ref="L49:M49"/>
    <mergeCell ref="N49:O49"/>
    <mergeCell ref="P49:Q49"/>
    <mergeCell ref="D50:E50"/>
    <mergeCell ref="F50:G50"/>
    <mergeCell ref="H50:I50"/>
    <mergeCell ref="L50:M50"/>
    <mergeCell ref="N50:O50"/>
    <mergeCell ref="P50:Q50"/>
    <mergeCell ref="D51:E51"/>
    <mergeCell ref="F51:G51"/>
    <mergeCell ref="H51:I51"/>
    <mergeCell ref="L51:M51"/>
    <mergeCell ref="N51:O51"/>
    <mergeCell ref="P51:Q51"/>
    <mergeCell ref="D52:E52"/>
    <mergeCell ref="F52:G52"/>
    <mergeCell ref="H52:I52"/>
    <mergeCell ref="L52:M52"/>
    <mergeCell ref="N52:O52"/>
    <mergeCell ref="P52:Q52"/>
    <mergeCell ref="D53:E53"/>
    <mergeCell ref="F53:G53"/>
    <mergeCell ref="H53:I53"/>
    <mergeCell ref="L53:M53"/>
    <mergeCell ref="N53:O53"/>
    <mergeCell ref="P53:Q53"/>
    <mergeCell ref="D54:E54"/>
    <mergeCell ref="F54:G54"/>
    <mergeCell ref="H54:I54"/>
    <mergeCell ref="L54:M54"/>
    <mergeCell ref="N54:O54"/>
    <mergeCell ref="P54:Q54"/>
    <mergeCell ref="D55:E55"/>
    <mergeCell ref="F55:G55"/>
    <mergeCell ref="H55:I55"/>
    <mergeCell ref="L55:M55"/>
    <mergeCell ref="N55:O55"/>
    <mergeCell ref="P55:Q55"/>
    <mergeCell ref="D56:E56"/>
    <mergeCell ref="F56:G56"/>
    <mergeCell ref="H56:I56"/>
    <mergeCell ref="L56:M56"/>
    <mergeCell ref="N56:O56"/>
    <mergeCell ref="P56:Q56"/>
    <mergeCell ref="D57:E57"/>
    <mergeCell ref="F57:G57"/>
    <mergeCell ref="H57:I57"/>
    <mergeCell ref="L57:M57"/>
    <mergeCell ref="N57:O57"/>
    <mergeCell ref="P57:Q57"/>
    <mergeCell ref="D58:E58"/>
    <mergeCell ref="F58:G58"/>
    <mergeCell ref="H58:I58"/>
    <mergeCell ref="L58:M58"/>
    <mergeCell ref="N58:O58"/>
    <mergeCell ref="P58:Q58"/>
    <mergeCell ref="D59:E59"/>
    <mergeCell ref="F59:G59"/>
    <mergeCell ref="H59:I59"/>
    <mergeCell ref="L59:M59"/>
    <mergeCell ref="N59:O59"/>
    <mergeCell ref="P59:Q59"/>
    <mergeCell ref="D60:E60"/>
    <mergeCell ref="F60:G60"/>
    <mergeCell ref="H60:I60"/>
    <mergeCell ref="L60:M60"/>
    <mergeCell ref="N60:O60"/>
    <mergeCell ref="P60:Q60"/>
    <mergeCell ref="D61:E61"/>
    <mergeCell ref="F61:G61"/>
    <mergeCell ref="H61:I61"/>
    <mergeCell ref="L61:M61"/>
    <mergeCell ref="N61:O61"/>
    <mergeCell ref="P61:Q61"/>
    <mergeCell ref="D62:E62"/>
    <mergeCell ref="F62:G62"/>
    <mergeCell ref="H62:I62"/>
    <mergeCell ref="L62:M62"/>
    <mergeCell ref="N62:O62"/>
    <mergeCell ref="P62:Q62"/>
    <mergeCell ref="D63:E63"/>
    <mergeCell ref="F63:G63"/>
    <mergeCell ref="H63:I63"/>
    <mergeCell ref="L63:M63"/>
    <mergeCell ref="N63:O63"/>
    <mergeCell ref="P63:Q63"/>
    <mergeCell ref="D64:E64"/>
    <mergeCell ref="F64:G64"/>
    <mergeCell ref="H64:I64"/>
    <mergeCell ref="L64:M64"/>
    <mergeCell ref="N64:O64"/>
    <mergeCell ref="P64:Q64"/>
    <mergeCell ref="D65:E65"/>
    <mergeCell ref="F65:G65"/>
    <mergeCell ref="H65:I65"/>
    <mergeCell ref="L65:M65"/>
    <mergeCell ref="N65:O65"/>
    <mergeCell ref="P65:Q65"/>
    <mergeCell ref="D66:E66"/>
    <mergeCell ref="F66:G66"/>
    <mergeCell ref="H66:I66"/>
    <mergeCell ref="L66:M66"/>
    <mergeCell ref="N66:O66"/>
    <mergeCell ref="P66:Q66"/>
    <mergeCell ref="D67:E67"/>
    <mergeCell ref="F67:G67"/>
    <mergeCell ref="H67:I67"/>
    <mergeCell ref="L67:M67"/>
    <mergeCell ref="N67:O67"/>
    <mergeCell ref="P67:Q67"/>
    <mergeCell ref="D68:E68"/>
    <mergeCell ref="F68:G68"/>
    <mergeCell ref="H68:I68"/>
    <mergeCell ref="L68:M68"/>
    <mergeCell ref="N68:O68"/>
    <mergeCell ref="P68:Q68"/>
    <mergeCell ref="D69:E69"/>
    <mergeCell ref="F69:G69"/>
    <mergeCell ref="H69:I69"/>
    <mergeCell ref="L69:M69"/>
    <mergeCell ref="N69:O69"/>
    <mergeCell ref="P69:Q69"/>
    <mergeCell ref="D70:E70"/>
    <mergeCell ref="F70:G70"/>
    <mergeCell ref="H70:I70"/>
    <mergeCell ref="L70:M70"/>
    <mergeCell ref="N70:O70"/>
    <mergeCell ref="P70:Q70"/>
    <mergeCell ref="D71:E71"/>
    <mergeCell ref="F71:G71"/>
    <mergeCell ref="H71:I71"/>
    <mergeCell ref="L71:M71"/>
    <mergeCell ref="N71:O71"/>
    <mergeCell ref="P71:Q71"/>
    <mergeCell ref="D72:E72"/>
    <mergeCell ref="F72:G72"/>
    <mergeCell ref="H72:I72"/>
    <mergeCell ref="L72:M72"/>
    <mergeCell ref="N72:O72"/>
    <mergeCell ref="P72:Q72"/>
    <mergeCell ref="D73:E73"/>
    <mergeCell ref="F73:G73"/>
    <mergeCell ref="H73:I73"/>
    <mergeCell ref="L73:M73"/>
    <mergeCell ref="N73:O73"/>
    <mergeCell ref="P73:Q73"/>
    <mergeCell ref="D74:E74"/>
    <mergeCell ref="F74:G74"/>
    <mergeCell ref="H74:I74"/>
    <mergeCell ref="L74:M74"/>
    <mergeCell ref="N74:O74"/>
    <mergeCell ref="P74:Q74"/>
    <mergeCell ref="D75:E75"/>
    <mergeCell ref="F75:G75"/>
    <mergeCell ref="H75:I75"/>
    <mergeCell ref="L75:M75"/>
    <mergeCell ref="N75:O75"/>
    <mergeCell ref="P75:Q75"/>
    <mergeCell ref="D76:E76"/>
    <mergeCell ref="F76:G76"/>
    <mergeCell ref="H76:I76"/>
    <mergeCell ref="L76:M76"/>
    <mergeCell ref="N76:O76"/>
    <mergeCell ref="P76:Q76"/>
    <mergeCell ref="D77:E77"/>
    <mergeCell ref="F77:G77"/>
    <mergeCell ref="H77:I77"/>
    <mergeCell ref="L77:M77"/>
    <mergeCell ref="N77:O77"/>
    <mergeCell ref="P77:Q77"/>
    <mergeCell ref="D78:E78"/>
    <mergeCell ref="F78:G78"/>
    <mergeCell ref="H78:I78"/>
    <mergeCell ref="L78:M78"/>
    <mergeCell ref="N78:O78"/>
    <mergeCell ref="P78:Q78"/>
    <mergeCell ref="D79:E79"/>
    <mergeCell ref="F79:G79"/>
    <mergeCell ref="H79:I79"/>
    <mergeCell ref="L79:M79"/>
    <mergeCell ref="N79:O79"/>
    <mergeCell ref="P79:Q79"/>
    <mergeCell ref="D80:E80"/>
    <mergeCell ref="F80:G80"/>
    <mergeCell ref="H80:I80"/>
    <mergeCell ref="L80:M80"/>
    <mergeCell ref="N80:O80"/>
    <mergeCell ref="P80:Q80"/>
    <mergeCell ref="D81:E81"/>
    <mergeCell ref="F81:G81"/>
    <mergeCell ref="H81:I81"/>
    <mergeCell ref="L81:M81"/>
    <mergeCell ref="N81:O81"/>
    <mergeCell ref="P81:Q81"/>
    <mergeCell ref="D82:E82"/>
    <mergeCell ref="F82:G82"/>
    <mergeCell ref="H82:I82"/>
    <mergeCell ref="L82:M82"/>
    <mergeCell ref="N82:O82"/>
    <mergeCell ref="P82:Q82"/>
    <mergeCell ref="D83:E83"/>
    <mergeCell ref="F83:G83"/>
    <mergeCell ref="H83:I83"/>
    <mergeCell ref="L83:M83"/>
    <mergeCell ref="N83:O83"/>
    <mergeCell ref="P83:Q83"/>
    <mergeCell ref="D84:E84"/>
    <mergeCell ref="F84:G84"/>
    <mergeCell ref="H84:I84"/>
    <mergeCell ref="L84:M84"/>
    <mergeCell ref="N84:O84"/>
    <mergeCell ref="P84:Q84"/>
    <mergeCell ref="D85:E85"/>
    <mergeCell ref="F85:G85"/>
    <mergeCell ref="H85:I85"/>
    <mergeCell ref="L85:M85"/>
    <mergeCell ref="N85:O85"/>
    <mergeCell ref="P85:Q85"/>
    <mergeCell ref="B91:Z91"/>
    <mergeCell ref="D86:E86"/>
    <mergeCell ref="F86:G86"/>
    <mergeCell ref="H86:I86"/>
    <mergeCell ref="L86:M86"/>
    <mergeCell ref="N86:O86"/>
    <mergeCell ref="P86:Q86"/>
  </mergeCells>
  <dataValidations count="4">
    <dataValidation type="list" allowBlank="1" showInputMessage="1" showErrorMessage="1" sqref="L19:M86 D19:E86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J19:J86 B19:B86">
      <formula1>"1,2,3,4,5,6,7,8,9,10,11,12"</formula1>
    </dataValidation>
    <dataValidation type="list" allowBlank="1" showInputMessage="1" showErrorMessage="1" sqref="Q13:Q14">
      <formula1>"1,2,3"</formula1>
    </dataValidation>
    <dataValidation type="list" allowBlank="1" showInputMessage="1" showErrorMessage="1" sqref="Q12 R19:R86">
      <formula1>"1,2"</formula1>
    </dataValidation>
  </dataValidations>
  <printOptions horizontalCentered="1"/>
  <pageMargins left="0.2362204724409449" right="0.15748031496062992" top="0.8267716535433072" bottom="1.7322834645669292" header="0.4330708661417323" footer="1.9291338582677167"/>
  <pageSetup horizontalDpi="300" verticalDpi="300" orientation="portrait" paperSize="9" scale="80" r:id="rId2"/>
  <headerFooter alignWithMargins="0">
    <oddFooter>&amp;L&amp;10注　貨物形態の欄は、該当する番号を記入して下さい。
　　　※印欄は集計機関で書き入れますので、記入しないで下さい。&amp;C
国土交通省</oddFooter>
  </headerFooter>
  <rowBreaks count="3" manualBreakCount="3">
    <brk id="35" max="255" man="1"/>
    <brk id="52" max="255" man="1"/>
    <brk id="6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2"/>
  <sheetViews>
    <sheetView showGridLines="0" showRowColHeaders="0" zoomScale="130" zoomScaleNormal="130" zoomScaleSheetLayoutView="120" zoomScalePageLayoutView="0" workbookViewId="0" topLeftCell="A1">
      <selection activeCell="H20" sqref="H20:I20"/>
    </sheetView>
  </sheetViews>
  <sheetFormatPr defaultColWidth="9.140625" defaultRowHeight="15"/>
  <cols>
    <col min="1" max="1" width="1.7109375" style="0" customWidth="1"/>
    <col min="2" max="2" width="4.140625" style="0" customWidth="1"/>
    <col min="3" max="3" width="3.421875" style="0" bestFit="1" customWidth="1"/>
    <col min="4" max="9" width="4.57421875" style="0" customWidth="1"/>
    <col min="10" max="10" width="4.140625" style="0" customWidth="1"/>
    <col min="11" max="11" width="3.421875" style="0" bestFit="1" customWidth="1"/>
    <col min="12" max="17" width="4.57421875" style="0" customWidth="1"/>
    <col min="18" max="18" width="5.7109375" style="0" customWidth="1"/>
    <col min="19" max="19" width="4.00390625" style="0" customWidth="1"/>
    <col min="20" max="20" width="11.140625" style="0" customWidth="1"/>
    <col min="21" max="21" width="8.28125" style="2" customWidth="1"/>
    <col min="22" max="22" width="4.421875" style="0" bestFit="1" customWidth="1"/>
    <col min="23" max="23" width="3.421875" style="0" bestFit="1" customWidth="1"/>
    <col min="24" max="24" width="4.8515625" style="0" customWidth="1"/>
    <col min="25" max="25" width="6.140625" style="2" customWidth="1"/>
    <col min="26" max="26" width="4.28125" style="0" customWidth="1"/>
    <col min="27" max="27" width="1.8515625" style="0" customWidth="1"/>
  </cols>
  <sheetData>
    <row r="1" spans="1:32" ht="23.25" customHeight="1">
      <c r="A1" s="14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1"/>
      <c r="AB1" s="11"/>
      <c r="AC1" s="11"/>
      <c r="AD1" s="11"/>
      <c r="AE1" s="11"/>
      <c r="AF1" s="11"/>
    </row>
    <row r="2" spans="1:32" ht="23.25" customHeight="1">
      <c r="A2" s="14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11"/>
      <c r="AB2" s="11"/>
      <c r="AC2" s="11"/>
      <c r="AD2" s="11"/>
      <c r="AE2" s="11"/>
      <c r="AF2" s="11"/>
    </row>
    <row r="3" spans="1:32" ht="13.5" customHeight="1">
      <c r="A3" s="11"/>
      <c r="B3" s="35"/>
      <c r="C3" s="35"/>
      <c r="D3" s="35"/>
      <c r="E3" s="5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59" t="s">
        <v>46</v>
      </c>
      <c r="W3" s="11"/>
      <c r="X3" s="11"/>
      <c r="Y3" s="12"/>
      <c r="Z3" s="11"/>
      <c r="AA3" s="11"/>
      <c r="AB3" s="11"/>
      <c r="AC3" s="11"/>
      <c r="AD3" s="11"/>
      <c r="AE3" s="11"/>
      <c r="AF3" s="11"/>
    </row>
    <row r="4" spans="1:32" ht="13.5" customHeight="1">
      <c r="A4" s="11"/>
      <c r="B4" s="35"/>
      <c r="C4" s="35"/>
      <c r="D4" s="35"/>
      <c r="E4" s="5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59"/>
      <c r="W4" s="11"/>
      <c r="X4" s="11"/>
      <c r="Y4" s="12"/>
      <c r="Z4" s="11"/>
      <c r="AA4" s="11"/>
      <c r="AB4" s="11"/>
      <c r="AC4" s="11"/>
      <c r="AD4" s="11"/>
      <c r="AE4" s="11"/>
      <c r="AF4" s="11"/>
    </row>
    <row r="5" spans="1:32" ht="15.7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1"/>
      <c r="W5" s="11"/>
      <c r="X5" s="11"/>
      <c r="Y5" s="12"/>
      <c r="Z5" s="11"/>
      <c r="AA5" s="11"/>
      <c r="AB5" s="11"/>
      <c r="AC5" s="11"/>
      <c r="AD5" s="11"/>
      <c r="AE5" s="11"/>
      <c r="AF5" s="11"/>
    </row>
    <row r="6" spans="1:32" ht="15.75" thickBot="1">
      <c r="A6" s="11"/>
      <c r="B6" s="60" t="s">
        <v>0</v>
      </c>
      <c r="C6" s="61"/>
      <c r="D6" s="61"/>
      <c r="E6" s="62"/>
      <c r="F6" s="63"/>
      <c r="G6" s="6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1"/>
      <c r="W6" s="11"/>
      <c r="X6" s="11"/>
      <c r="Y6" s="12"/>
      <c r="Z6" s="11"/>
      <c r="AA6" s="11"/>
      <c r="AB6" s="11"/>
      <c r="AC6" s="11"/>
      <c r="AD6" s="11"/>
      <c r="AE6" s="11"/>
      <c r="AF6" s="11"/>
    </row>
    <row r="7" spans="1:32" ht="14.25" thickBot="1">
      <c r="A7" s="11"/>
      <c r="B7" s="65" t="s">
        <v>31</v>
      </c>
      <c r="C7" s="66"/>
      <c r="D7" s="66"/>
      <c r="E7" s="67"/>
      <c r="F7" s="68"/>
      <c r="G7" s="69"/>
      <c r="H7" s="7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1"/>
      <c r="W7" s="11"/>
      <c r="X7" s="11"/>
      <c r="Y7" s="12"/>
      <c r="Z7" s="11"/>
      <c r="AA7" s="11"/>
      <c r="AB7" s="11"/>
      <c r="AC7" s="11"/>
      <c r="AD7" s="11"/>
      <c r="AE7" s="11"/>
      <c r="AF7" s="11"/>
    </row>
    <row r="8" spans="1:32" ht="14.25" thickBot="1">
      <c r="A8" s="11"/>
      <c r="B8" s="71" t="s">
        <v>1</v>
      </c>
      <c r="C8" s="72"/>
      <c r="D8" s="72"/>
      <c r="E8" s="73"/>
      <c r="F8" s="74"/>
      <c r="G8" s="75"/>
      <c r="H8" s="75"/>
      <c r="I8" s="75"/>
      <c r="J8" s="75"/>
      <c r="K8" s="75"/>
      <c r="L8" s="75"/>
      <c r="M8" s="75"/>
      <c r="N8" s="75"/>
      <c r="O8" s="76"/>
      <c r="P8" s="11"/>
      <c r="Q8" s="11"/>
      <c r="R8" s="11"/>
      <c r="S8" s="11"/>
      <c r="T8" s="11"/>
      <c r="U8" s="11"/>
      <c r="V8" s="11"/>
      <c r="W8" s="12"/>
      <c r="X8" s="11"/>
      <c r="Y8" s="11"/>
      <c r="Z8" s="11"/>
      <c r="AA8" s="12"/>
      <c r="AB8" s="11"/>
      <c r="AC8" s="11"/>
      <c r="AD8" s="11"/>
      <c r="AE8" s="11"/>
      <c r="AF8" s="11"/>
    </row>
    <row r="9" spans="1:32" ht="14.25" thickBot="1">
      <c r="A9" s="11"/>
      <c r="B9" s="80" t="s">
        <v>2</v>
      </c>
      <c r="C9" s="81"/>
      <c r="D9" s="81"/>
      <c r="E9" s="82"/>
      <c r="F9" s="77"/>
      <c r="G9" s="78"/>
      <c r="H9" s="78"/>
      <c r="I9" s="78"/>
      <c r="J9" s="78"/>
      <c r="K9" s="78"/>
      <c r="L9" s="78"/>
      <c r="M9" s="78"/>
      <c r="N9" s="78"/>
      <c r="O9" s="79"/>
      <c r="P9" s="11"/>
      <c r="Q9" s="11"/>
      <c r="R9" s="11"/>
      <c r="S9" s="11"/>
      <c r="T9" s="11"/>
      <c r="U9" s="11"/>
      <c r="V9" s="83" t="s">
        <v>36</v>
      </c>
      <c r="W9" s="84"/>
      <c r="X9" s="85"/>
      <c r="Y9" s="86"/>
      <c r="Z9" s="25" t="s">
        <v>22</v>
      </c>
      <c r="AA9" s="12"/>
      <c r="AB9" s="11"/>
      <c r="AC9" s="11"/>
      <c r="AD9" s="11"/>
      <c r="AE9" s="11"/>
      <c r="AF9" s="11"/>
    </row>
    <row r="10" spans="1:32" ht="14.25" thickBot="1">
      <c r="A10" s="11"/>
      <c r="B10" s="87" t="s">
        <v>3</v>
      </c>
      <c r="C10" s="88"/>
      <c r="D10" s="88"/>
      <c r="E10" s="89"/>
      <c r="F10" s="90"/>
      <c r="G10" s="91"/>
      <c r="H10" s="91"/>
      <c r="I10" s="91"/>
      <c r="J10" s="91"/>
      <c r="K10" s="91"/>
      <c r="L10" s="91"/>
      <c r="M10" s="91"/>
      <c r="N10" s="91"/>
      <c r="O10" s="92"/>
      <c r="P10" s="11"/>
      <c r="Q10" s="11"/>
      <c r="R10" s="11"/>
      <c r="S10" s="11"/>
      <c r="T10" s="11"/>
      <c r="U10" s="11"/>
      <c r="V10" s="26"/>
      <c r="W10" s="26"/>
      <c r="X10" s="26"/>
      <c r="Y10" s="26"/>
      <c r="Z10" s="27"/>
      <c r="AA10" s="12"/>
      <c r="AB10" s="11"/>
      <c r="AC10" s="11"/>
      <c r="AD10" s="11"/>
      <c r="AE10" s="11"/>
      <c r="AF10" s="11"/>
    </row>
    <row r="11" spans="1:32" ht="14.2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93" t="s">
        <v>37</v>
      </c>
      <c r="W11" s="94"/>
      <c r="X11" s="94"/>
      <c r="Y11" s="94"/>
      <c r="Z11" s="95"/>
      <c r="AA11" s="12"/>
      <c r="AB11" s="11"/>
      <c r="AC11" s="11"/>
      <c r="AD11" s="11"/>
      <c r="AE11" s="11"/>
      <c r="AF11" s="11"/>
    </row>
    <row r="12" spans="1:32" ht="13.5">
      <c r="A12" s="11"/>
      <c r="B12" s="60" t="s">
        <v>30</v>
      </c>
      <c r="C12" s="62"/>
      <c r="D12" s="98"/>
      <c r="E12" s="98"/>
      <c r="F12" s="98"/>
      <c r="G12" s="98"/>
      <c r="H12" s="99"/>
      <c r="I12" s="11"/>
      <c r="J12" s="102" t="s">
        <v>23</v>
      </c>
      <c r="K12" s="103"/>
      <c r="L12" s="104"/>
      <c r="M12" s="104"/>
      <c r="N12" s="16" t="s">
        <v>20</v>
      </c>
      <c r="O12" s="14"/>
      <c r="P12" s="15" t="s">
        <v>25</v>
      </c>
      <c r="Q12" s="30"/>
      <c r="R12" s="105" t="s">
        <v>27</v>
      </c>
      <c r="S12" s="106"/>
      <c r="T12" s="107"/>
      <c r="U12" s="13"/>
      <c r="V12" s="108" t="s">
        <v>32</v>
      </c>
      <c r="W12" s="109"/>
      <c r="X12" s="110"/>
      <c r="Y12" s="111"/>
      <c r="Z12" s="28" t="s">
        <v>35</v>
      </c>
      <c r="AA12" s="12"/>
      <c r="AB12" s="11"/>
      <c r="AC12" s="11"/>
      <c r="AD12" s="11"/>
      <c r="AE12" s="11"/>
      <c r="AF12" s="11"/>
    </row>
    <row r="13" spans="1:32" ht="14.25" thickBot="1">
      <c r="A13" s="11"/>
      <c r="B13" s="96"/>
      <c r="C13" s="97"/>
      <c r="D13" s="100"/>
      <c r="E13" s="100"/>
      <c r="F13" s="100"/>
      <c r="G13" s="100"/>
      <c r="H13" s="101"/>
      <c r="I13" s="11"/>
      <c r="J13" s="112" t="s">
        <v>24</v>
      </c>
      <c r="K13" s="113"/>
      <c r="L13" s="114"/>
      <c r="M13" s="114"/>
      <c r="N13" s="17" t="s">
        <v>20</v>
      </c>
      <c r="O13" s="14"/>
      <c r="P13" s="115" t="s">
        <v>26</v>
      </c>
      <c r="Q13" s="117"/>
      <c r="R13" s="119" t="s">
        <v>28</v>
      </c>
      <c r="S13" s="120"/>
      <c r="T13" s="121"/>
      <c r="U13" s="13"/>
      <c r="V13" s="108" t="s">
        <v>33</v>
      </c>
      <c r="W13" s="109"/>
      <c r="X13" s="110"/>
      <c r="Y13" s="111"/>
      <c r="Z13" s="28" t="s">
        <v>35</v>
      </c>
      <c r="AA13" s="12"/>
      <c r="AB13" s="11"/>
      <c r="AC13" s="11"/>
      <c r="AD13" s="11"/>
      <c r="AE13" s="11"/>
      <c r="AF13" s="11"/>
    </row>
    <row r="14" spans="1:32" ht="14.25" thickBot="1">
      <c r="A14" s="11"/>
      <c r="B14" s="112" t="s">
        <v>4</v>
      </c>
      <c r="C14" s="113"/>
      <c r="D14" s="141"/>
      <c r="E14" s="141"/>
      <c r="F14" s="141"/>
      <c r="G14" s="141"/>
      <c r="H14" s="142"/>
      <c r="I14" s="11"/>
      <c r="J14" s="11"/>
      <c r="K14" s="11"/>
      <c r="L14" s="11"/>
      <c r="M14" s="11"/>
      <c r="N14" s="11"/>
      <c r="O14" s="11"/>
      <c r="P14" s="116"/>
      <c r="Q14" s="118"/>
      <c r="R14" s="143" t="s">
        <v>29</v>
      </c>
      <c r="S14" s="144"/>
      <c r="T14" s="145"/>
      <c r="U14" s="13"/>
      <c r="V14" s="146" t="s">
        <v>34</v>
      </c>
      <c r="W14" s="147"/>
      <c r="X14" s="122"/>
      <c r="Y14" s="123"/>
      <c r="Z14" s="29" t="s">
        <v>35</v>
      </c>
      <c r="AA14" s="12"/>
      <c r="AB14" s="11"/>
      <c r="AC14" s="11"/>
      <c r="AD14" s="11"/>
      <c r="AE14" s="11"/>
      <c r="AF14" s="11"/>
    </row>
    <row r="15" spans="1:32" ht="14.25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1"/>
      <c r="W15" s="11"/>
      <c r="X15" s="11"/>
      <c r="Y15" s="12"/>
      <c r="Z15" s="11"/>
      <c r="AA15" s="11"/>
      <c r="AB15" s="11"/>
      <c r="AC15" s="11"/>
      <c r="AD15" s="11"/>
      <c r="AE15" s="11"/>
      <c r="AF15" s="11"/>
    </row>
    <row r="16" spans="1:32" ht="13.5">
      <c r="A16" s="11"/>
      <c r="B16" s="124" t="s">
        <v>39</v>
      </c>
      <c r="C16" s="125"/>
      <c r="D16" s="126"/>
      <c r="E16" s="126"/>
      <c r="F16" s="126"/>
      <c r="G16" s="126"/>
      <c r="H16" s="126"/>
      <c r="I16" s="126"/>
      <c r="J16" s="125" t="s">
        <v>40</v>
      </c>
      <c r="K16" s="125"/>
      <c r="L16" s="126"/>
      <c r="M16" s="126"/>
      <c r="N16" s="126"/>
      <c r="O16" s="126"/>
      <c r="P16" s="126"/>
      <c r="Q16" s="126"/>
      <c r="R16" s="18" t="s">
        <v>13</v>
      </c>
      <c r="S16" s="63" t="s">
        <v>16</v>
      </c>
      <c r="T16" s="62"/>
      <c r="U16" s="127" t="s">
        <v>18</v>
      </c>
      <c r="V16" s="128"/>
      <c r="W16" s="128"/>
      <c r="X16" s="129"/>
      <c r="Y16" s="130" t="s">
        <v>19</v>
      </c>
      <c r="Z16" s="131"/>
      <c r="AA16" s="11"/>
      <c r="AB16" s="11"/>
      <c r="AC16" s="11"/>
      <c r="AD16" s="11"/>
      <c r="AE16" s="11"/>
      <c r="AF16" s="11"/>
    </row>
    <row r="17" spans="1:32" ht="13.5">
      <c r="A17" s="11"/>
      <c r="B17" s="154" t="s">
        <v>5</v>
      </c>
      <c r="C17" s="136"/>
      <c r="D17" s="132" t="s">
        <v>38</v>
      </c>
      <c r="E17" s="133"/>
      <c r="F17" s="133"/>
      <c r="G17" s="133"/>
      <c r="H17" s="133"/>
      <c r="I17" s="134"/>
      <c r="J17" s="135" t="s">
        <v>11</v>
      </c>
      <c r="K17" s="136"/>
      <c r="L17" s="132" t="s">
        <v>38</v>
      </c>
      <c r="M17" s="133"/>
      <c r="N17" s="133"/>
      <c r="O17" s="133"/>
      <c r="P17" s="133"/>
      <c r="Q17" s="134"/>
      <c r="R17" s="4" t="s">
        <v>14</v>
      </c>
      <c r="S17" s="137" t="s">
        <v>17</v>
      </c>
      <c r="T17" s="5"/>
      <c r="U17" s="6"/>
      <c r="V17" s="139" t="s">
        <v>21</v>
      </c>
      <c r="W17" s="148" t="s">
        <v>17</v>
      </c>
      <c r="X17" s="149"/>
      <c r="Y17" s="6"/>
      <c r="Z17" s="19" t="s">
        <v>21</v>
      </c>
      <c r="AA17" s="11"/>
      <c r="AB17" s="11"/>
      <c r="AC17" s="11"/>
      <c r="AD17" s="11"/>
      <c r="AE17" s="11"/>
      <c r="AF17" s="11"/>
    </row>
    <row r="18" spans="1:32" ht="13.5">
      <c r="A18" s="11"/>
      <c r="B18" s="151" t="s">
        <v>6</v>
      </c>
      <c r="C18" s="152"/>
      <c r="D18" s="132" t="s">
        <v>8</v>
      </c>
      <c r="E18" s="134"/>
      <c r="F18" s="132" t="s">
        <v>9</v>
      </c>
      <c r="G18" s="134"/>
      <c r="H18" s="132" t="s">
        <v>10</v>
      </c>
      <c r="I18" s="134"/>
      <c r="J18" s="153" t="s">
        <v>12</v>
      </c>
      <c r="K18" s="152"/>
      <c r="L18" s="132" t="s">
        <v>8</v>
      </c>
      <c r="M18" s="134"/>
      <c r="N18" s="132" t="s">
        <v>9</v>
      </c>
      <c r="O18" s="134"/>
      <c r="P18" s="132" t="s">
        <v>10</v>
      </c>
      <c r="Q18" s="134"/>
      <c r="R18" s="7" t="s">
        <v>15</v>
      </c>
      <c r="S18" s="138"/>
      <c r="T18" s="8"/>
      <c r="U18" s="9"/>
      <c r="V18" s="140"/>
      <c r="W18" s="150"/>
      <c r="X18" s="97"/>
      <c r="Y18" s="9"/>
      <c r="Z18" s="20" t="s">
        <v>41</v>
      </c>
      <c r="AA18" s="11"/>
      <c r="AB18" s="11"/>
      <c r="AC18" s="11"/>
      <c r="AD18" s="11"/>
      <c r="AE18" s="11"/>
      <c r="AF18" s="11"/>
    </row>
    <row r="19" spans="1:32" s="1" customFormat="1" ht="28.5" customHeight="1">
      <c r="A19" s="11"/>
      <c r="B19" s="31"/>
      <c r="C19" s="3" t="s">
        <v>7</v>
      </c>
      <c r="D19" s="155"/>
      <c r="E19" s="156"/>
      <c r="F19" s="157"/>
      <c r="G19" s="158"/>
      <c r="H19" s="157"/>
      <c r="I19" s="159"/>
      <c r="J19" s="31"/>
      <c r="K19" s="3" t="s">
        <v>7</v>
      </c>
      <c r="L19" s="155"/>
      <c r="M19" s="156"/>
      <c r="N19" s="157"/>
      <c r="O19" s="158"/>
      <c r="P19" s="156"/>
      <c r="Q19" s="159"/>
      <c r="R19" s="32"/>
      <c r="S19" s="10"/>
      <c r="T19" s="32"/>
      <c r="U19" s="33"/>
      <c r="V19" s="32"/>
      <c r="W19" s="10"/>
      <c r="X19" s="10"/>
      <c r="Y19" s="33"/>
      <c r="Z19" s="34"/>
      <c r="AA19" s="24"/>
      <c r="AB19" s="24"/>
      <c r="AC19" s="24"/>
      <c r="AD19" s="24"/>
      <c r="AE19" s="24"/>
      <c r="AF19" s="24"/>
    </row>
    <row r="20" spans="1:32" s="1" customFormat="1" ht="28.5" customHeight="1">
      <c r="A20" s="11"/>
      <c r="B20" s="31"/>
      <c r="C20" s="3" t="s">
        <v>7</v>
      </c>
      <c r="D20" s="155"/>
      <c r="E20" s="156"/>
      <c r="F20" s="157"/>
      <c r="G20" s="158"/>
      <c r="H20" s="157"/>
      <c r="I20" s="159"/>
      <c r="J20" s="31"/>
      <c r="K20" s="3" t="s">
        <v>7</v>
      </c>
      <c r="L20" s="155"/>
      <c r="M20" s="156"/>
      <c r="N20" s="157"/>
      <c r="O20" s="158"/>
      <c r="P20" s="156"/>
      <c r="Q20" s="159"/>
      <c r="R20" s="32"/>
      <c r="S20" s="10"/>
      <c r="T20" s="32"/>
      <c r="U20" s="33"/>
      <c r="V20" s="32"/>
      <c r="W20" s="10"/>
      <c r="X20" s="10"/>
      <c r="Y20" s="33"/>
      <c r="Z20" s="34"/>
      <c r="AA20" s="24"/>
      <c r="AB20" s="24"/>
      <c r="AC20" s="24"/>
      <c r="AD20" s="24"/>
      <c r="AE20" s="24"/>
      <c r="AF20" s="24"/>
    </row>
    <row r="21" spans="1:32" s="1" customFormat="1" ht="28.5" customHeight="1">
      <c r="A21" s="11"/>
      <c r="B21" s="31"/>
      <c r="C21" s="3" t="s">
        <v>7</v>
      </c>
      <c r="D21" s="155"/>
      <c r="E21" s="156"/>
      <c r="F21" s="157"/>
      <c r="G21" s="158"/>
      <c r="H21" s="157"/>
      <c r="I21" s="159"/>
      <c r="J21" s="31"/>
      <c r="K21" s="3" t="s">
        <v>7</v>
      </c>
      <c r="L21" s="155"/>
      <c r="M21" s="156"/>
      <c r="N21" s="157"/>
      <c r="O21" s="158"/>
      <c r="P21" s="156"/>
      <c r="Q21" s="159"/>
      <c r="R21" s="32"/>
      <c r="S21" s="10"/>
      <c r="T21" s="32"/>
      <c r="U21" s="33"/>
      <c r="V21" s="32"/>
      <c r="W21" s="10"/>
      <c r="X21" s="10"/>
      <c r="Y21" s="33"/>
      <c r="Z21" s="34"/>
      <c r="AA21" s="24"/>
      <c r="AB21" s="24"/>
      <c r="AC21" s="24"/>
      <c r="AD21" s="24"/>
      <c r="AE21" s="24"/>
      <c r="AF21" s="24"/>
    </row>
    <row r="22" spans="1:32" s="1" customFormat="1" ht="28.5" customHeight="1">
      <c r="A22" s="11"/>
      <c r="B22" s="31"/>
      <c r="C22" s="3" t="s">
        <v>7</v>
      </c>
      <c r="D22" s="155"/>
      <c r="E22" s="156"/>
      <c r="F22" s="157"/>
      <c r="G22" s="158"/>
      <c r="H22" s="157"/>
      <c r="I22" s="159"/>
      <c r="J22" s="31"/>
      <c r="K22" s="3" t="s">
        <v>7</v>
      </c>
      <c r="L22" s="155"/>
      <c r="M22" s="156"/>
      <c r="N22" s="157"/>
      <c r="O22" s="158"/>
      <c r="P22" s="156"/>
      <c r="Q22" s="159"/>
      <c r="R22" s="32"/>
      <c r="S22" s="10"/>
      <c r="T22" s="32"/>
      <c r="U22" s="33"/>
      <c r="V22" s="32"/>
      <c r="W22" s="10"/>
      <c r="X22" s="10"/>
      <c r="Y22" s="33"/>
      <c r="Z22" s="34"/>
      <c r="AA22" s="24"/>
      <c r="AB22" s="24"/>
      <c r="AC22" s="24"/>
      <c r="AD22" s="24"/>
      <c r="AE22" s="24"/>
      <c r="AF22" s="24"/>
    </row>
    <row r="23" spans="1:32" s="1" customFormat="1" ht="28.5" customHeight="1">
      <c r="A23" s="11"/>
      <c r="B23" s="31"/>
      <c r="C23" s="3" t="s">
        <v>7</v>
      </c>
      <c r="D23" s="155"/>
      <c r="E23" s="156"/>
      <c r="F23" s="157"/>
      <c r="G23" s="158"/>
      <c r="H23" s="157"/>
      <c r="I23" s="159"/>
      <c r="J23" s="31"/>
      <c r="K23" s="3" t="s">
        <v>7</v>
      </c>
      <c r="L23" s="155"/>
      <c r="M23" s="156"/>
      <c r="N23" s="157"/>
      <c r="O23" s="158"/>
      <c r="P23" s="156"/>
      <c r="Q23" s="159"/>
      <c r="R23" s="32"/>
      <c r="S23" s="10"/>
      <c r="T23" s="32"/>
      <c r="U23" s="33"/>
      <c r="V23" s="32"/>
      <c r="W23" s="10"/>
      <c r="X23" s="10"/>
      <c r="Y23" s="33"/>
      <c r="Z23" s="34"/>
      <c r="AA23" s="24"/>
      <c r="AB23" s="24"/>
      <c r="AC23" s="24"/>
      <c r="AD23" s="24"/>
      <c r="AE23" s="24"/>
      <c r="AF23" s="24"/>
    </row>
    <row r="24" spans="1:32" s="1" customFormat="1" ht="28.5" customHeight="1">
      <c r="A24" s="11"/>
      <c r="B24" s="31"/>
      <c r="C24" s="3" t="s">
        <v>7</v>
      </c>
      <c r="D24" s="155"/>
      <c r="E24" s="156"/>
      <c r="F24" s="157"/>
      <c r="G24" s="158"/>
      <c r="H24" s="157"/>
      <c r="I24" s="159"/>
      <c r="J24" s="31"/>
      <c r="K24" s="3" t="s">
        <v>7</v>
      </c>
      <c r="L24" s="155"/>
      <c r="M24" s="156"/>
      <c r="N24" s="157"/>
      <c r="O24" s="158"/>
      <c r="P24" s="156"/>
      <c r="Q24" s="159"/>
      <c r="R24" s="32"/>
      <c r="S24" s="10"/>
      <c r="T24" s="32"/>
      <c r="U24" s="33"/>
      <c r="V24" s="32"/>
      <c r="W24" s="10"/>
      <c r="X24" s="10"/>
      <c r="Y24" s="33"/>
      <c r="Z24" s="34"/>
      <c r="AA24" s="24"/>
      <c r="AB24" s="24"/>
      <c r="AC24" s="24"/>
      <c r="AD24" s="24"/>
      <c r="AE24" s="24"/>
      <c r="AF24" s="24"/>
    </row>
    <row r="25" spans="1:32" s="1" customFormat="1" ht="28.5" customHeight="1">
      <c r="A25" s="11"/>
      <c r="B25" s="31"/>
      <c r="C25" s="3" t="s">
        <v>7</v>
      </c>
      <c r="D25" s="155"/>
      <c r="E25" s="156"/>
      <c r="F25" s="157"/>
      <c r="G25" s="158"/>
      <c r="H25" s="157"/>
      <c r="I25" s="159"/>
      <c r="J25" s="31"/>
      <c r="K25" s="3" t="s">
        <v>7</v>
      </c>
      <c r="L25" s="155"/>
      <c r="M25" s="156"/>
      <c r="N25" s="157"/>
      <c r="O25" s="158"/>
      <c r="P25" s="156"/>
      <c r="Q25" s="159"/>
      <c r="R25" s="32"/>
      <c r="S25" s="10"/>
      <c r="T25" s="32"/>
      <c r="U25" s="33"/>
      <c r="V25" s="32"/>
      <c r="W25" s="10"/>
      <c r="X25" s="10"/>
      <c r="Y25" s="33"/>
      <c r="Z25" s="34"/>
      <c r="AA25" s="24"/>
      <c r="AB25" s="24"/>
      <c r="AC25" s="24"/>
      <c r="AD25" s="24"/>
      <c r="AE25" s="24"/>
      <c r="AF25" s="24"/>
    </row>
    <row r="26" spans="1:32" s="1" customFormat="1" ht="28.5" customHeight="1">
      <c r="A26" s="11"/>
      <c r="B26" s="31"/>
      <c r="C26" s="3" t="s">
        <v>7</v>
      </c>
      <c r="D26" s="155"/>
      <c r="E26" s="156"/>
      <c r="F26" s="157"/>
      <c r="G26" s="158"/>
      <c r="H26" s="157"/>
      <c r="I26" s="159"/>
      <c r="J26" s="31"/>
      <c r="K26" s="3" t="s">
        <v>7</v>
      </c>
      <c r="L26" s="155"/>
      <c r="M26" s="156"/>
      <c r="N26" s="157"/>
      <c r="O26" s="158"/>
      <c r="P26" s="156"/>
      <c r="Q26" s="159"/>
      <c r="R26" s="32"/>
      <c r="S26" s="10"/>
      <c r="T26" s="32"/>
      <c r="U26" s="33"/>
      <c r="V26" s="32"/>
      <c r="W26" s="10"/>
      <c r="X26" s="10"/>
      <c r="Y26" s="33"/>
      <c r="Z26" s="34"/>
      <c r="AA26" s="24"/>
      <c r="AB26" s="24"/>
      <c r="AC26" s="24"/>
      <c r="AD26" s="24"/>
      <c r="AE26" s="24"/>
      <c r="AF26" s="24"/>
    </row>
    <row r="27" spans="1:32" s="1" customFormat="1" ht="28.5" customHeight="1">
      <c r="A27" s="11"/>
      <c r="B27" s="31"/>
      <c r="C27" s="3" t="s">
        <v>7</v>
      </c>
      <c r="D27" s="155"/>
      <c r="E27" s="156"/>
      <c r="F27" s="157"/>
      <c r="G27" s="158"/>
      <c r="H27" s="157"/>
      <c r="I27" s="159"/>
      <c r="J27" s="31"/>
      <c r="K27" s="3" t="s">
        <v>7</v>
      </c>
      <c r="L27" s="155"/>
      <c r="M27" s="156"/>
      <c r="N27" s="157"/>
      <c r="O27" s="158"/>
      <c r="P27" s="156"/>
      <c r="Q27" s="159"/>
      <c r="R27" s="32"/>
      <c r="S27" s="10"/>
      <c r="T27" s="32"/>
      <c r="U27" s="33"/>
      <c r="V27" s="32"/>
      <c r="W27" s="10"/>
      <c r="X27" s="10"/>
      <c r="Y27" s="33"/>
      <c r="Z27" s="34"/>
      <c r="AA27" s="24"/>
      <c r="AB27" s="24"/>
      <c r="AC27" s="24"/>
      <c r="AD27" s="24"/>
      <c r="AE27" s="24"/>
      <c r="AF27" s="24"/>
    </row>
    <row r="28" spans="1:32" s="1" customFormat="1" ht="28.5" customHeight="1">
      <c r="A28" s="11"/>
      <c r="B28" s="31"/>
      <c r="C28" s="3" t="s">
        <v>7</v>
      </c>
      <c r="D28" s="155"/>
      <c r="E28" s="156"/>
      <c r="F28" s="157"/>
      <c r="G28" s="158"/>
      <c r="H28" s="157"/>
      <c r="I28" s="159"/>
      <c r="J28" s="31"/>
      <c r="K28" s="3" t="s">
        <v>7</v>
      </c>
      <c r="L28" s="155"/>
      <c r="M28" s="156"/>
      <c r="N28" s="157"/>
      <c r="O28" s="158"/>
      <c r="P28" s="156"/>
      <c r="Q28" s="159"/>
      <c r="R28" s="32"/>
      <c r="S28" s="10"/>
      <c r="T28" s="32"/>
      <c r="U28" s="33"/>
      <c r="V28" s="32"/>
      <c r="W28" s="10"/>
      <c r="X28" s="10"/>
      <c r="Y28" s="33"/>
      <c r="Z28" s="34"/>
      <c r="AA28" s="24"/>
      <c r="AB28" s="24"/>
      <c r="AC28" s="24"/>
      <c r="AD28" s="24"/>
      <c r="AE28" s="24"/>
      <c r="AF28" s="24"/>
    </row>
    <row r="29" spans="1:32" s="1" customFormat="1" ht="28.5" customHeight="1">
      <c r="A29" s="11"/>
      <c r="B29" s="31"/>
      <c r="C29" s="3" t="s">
        <v>7</v>
      </c>
      <c r="D29" s="155"/>
      <c r="E29" s="156"/>
      <c r="F29" s="157"/>
      <c r="G29" s="158"/>
      <c r="H29" s="157"/>
      <c r="I29" s="159"/>
      <c r="J29" s="31"/>
      <c r="K29" s="3" t="s">
        <v>7</v>
      </c>
      <c r="L29" s="155"/>
      <c r="M29" s="156"/>
      <c r="N29" s="157"/>
      <c r="O29" s="158"/>
      <c r="P29" s="156"/>
      <c r="Q29" s="159"/>
      <c r="R29" s="32"/>
      <c r="S29" s="10"/>
      <c r="T29" s="32"/>
      <c r="U29" s="33"/>
      <c r="V29" s="32"/>
      <c r="W29" s="10"/>
      <c r="X29" s="10"/>
      <c r="Y29" s="33"/>
      <c r="Z29" s="34"/>
      <c r="AA29" s="24"/>
      <c r="AB29" s="24"/>
      <c r="AC29" s="24"/>
      <c r="AD29" s="24"/>
      <c r="AE29" s="24"/>
      <c r="AF29" s="24"/>
    </row>
    <row r="30" spans="1:32" s="1" customFormat="1" ht="28.5" customHeight="1">
      <c r="A30" s="11"/>
      <c r="B30" s="31"/>
      <c r="C30" s="3" t="s">
        <v>7</v>
      </c>
      <c r="D30" s="155"/>
      <c r="E30" s="156"/>
      <c r="F30" s="157"/>
      <c r="G30" s="158"/>
      <c r="H30" s="157"/>
      <c r="I30" s="159"/>
      <c r="J30" s="31"/>
      <c r="K30" s="3" t="s">
        <v>7</v>
      </c>
      <c r="L30" s="155"/>
      <c r="M30" s="156"/>
      <c r="N30" s="157"/>
      <c r="O30" s="158"/>
      <c r="P30" s="156"/>
      <c r="Q30" s="159"/>
      <c r="R30" s="32"/>
      <c r="S30" s="10"/>
      <c r="T30" s="32"/>
      <c r="U30" s="33"/>
      <c r="V30" s="32"/>
      <c r="W30" s="10"/>
      <c r="X30" s="10"/>
      <c r="Y30" s="33"/>
      <c r="Z30" s="34"/>
      <c r="AA30" s="24"/>
      <c r="AB30" s="24"/>
      <c r="AC30" s="24"/>
      <c r="AD30" s="24"/>
      <c r="AE30" s="24"/>
      <c r="AF30" s="24"/>
    </row>
    <row r="31" spans="1:32" s="1" customFormat="1" ht="28.5" customHeight="1">
      <c r="A31" s="11"/>
      <c r="B31" s="31"/>
      <c r="C31" s="3" t="s">
        <v>7</v>
      </c>
      <c r="D31" s="155"/>
      <c r="E31" s="156"/>
      <c r="F31" s="157"/>
      <c r="G31" s="158"/>
      <c r="H31" s="157"/>
      <c r="I31" s="159"/>
      <c r="J31" s="31"/>
      <c r="K31" s="3" t="s">
        <v>7</v>
      </c>
      <c r="L31" s="155"/>
      <c r="M31" s="156"/>
      <c r="N31" s="157"/>
      <c r="O31" s="158"/>
      <c r="P31" s="156"/>
      <c r="Q31" s="159"/>
      <c r="R31" s="32"/>
      <c r="S31" s="10"/>
      <c r="T31" s="32"/>
      <c r="U31" s="33"/>
      <c r="V31" s="32"/>
      <c r="W31" s="10"/>
      <c r="X31" s="10"/>
      <c r="Y31" s="33"/>
      <c r="Z31" s="34"/>
      <c r="AA31" s="24"/>
      <c r="AB31" s="24"/>
      <c r="AC31" s="24"/>
      <c r="AD31" s="24"/>
      <c r="AE31" s="24"/>
      <c r="AF31" s="24"/>
    </row>
    <row r="32" spans="1:32" s="1" customFormat="1" ht="28.5" customHeight="1">
      <c r="A32" s="11"/>
      <c r="B32" s="31"/>
      <c r="C32" s="3" t="s">
        <v>7</v>
      </c>
      <c r="D32" s="155"/>
      <c r="E32" s="156"/>
      <c r="F32" s="157"/>
      <c r="G32" s="158"/>
      <c r="H32" s="157"/>
      <c r="I32" s="159"/>
      <c r="J32" s="31"/>
      <c r="K32" s="3" t="s">
        <v>7</v>
      </c>
      <c r="L32" s="155"/>
      <c r="M32" s="156"/>
      <c r="N32" s="157"/>
      <c r="O32" s="158"/>
      <c r="P32" s="156"/>
      <c r="Q32" s="159"/>
      <c r="R32" s="32"/>
      <c r="S32" s="10"/>
      <c r="T32" s="32"/>
      <c r="U32" s="33"/>
      <c r="V32" s="32"/>
      <c r="W32" s="10"/>
      <c r="X32" s="10"/>
      <c r="Y32" s="33"/>
      <c r="Z32" s="34"/>
      <c r="AA32" s="24"/>
      <c r="AB32" s="24"/>
      <c r="AC32" s="24"/>
      <c r="AD32" s="24"/>
      <c r="AE32" s="24"/>
      <c r="AF32" s="24"/>
    </row>
    <row r="33" spans="1:32" s="1" customFormat="1" ht="28.5" customHeight="1">
      <c r="A33" s="11"/>
      <c r="B33" s="31"/>
      <c r="C33" s="3" t="s">
        <v>7</v>
      </c>
      <c r="D33" s="155"/>
      <c r="E33" s="156"/>
      <c r="F33" s="157"/>
      <c r="G33" s="158"/>
      <c r="H33" s="157"/>
      <c r="I33" s="159"/>
      <c r="J33" s="31"/>
      <c r="K33" s="3" t="s">
        <v>7</v>
      </c>
      <c r="L33" s="155"/>
      <c r="M33" s="156"/>
      <c r="N33" s="157"/>
      <c r="O33" s="158"/>
      <c r="P33" s="156"/>
      <c r="Q33" s="159"/>
      <c r="R33" s="32"/>
      <c r="S33" s="10"/>
      <c r="T33" s="32"/>
      <c r="U33" s="33"/>
      <c r="V33" s="32"/>
      <c r="W33" s="10"/>
      <c r="X33" s="10"/>
      <c r="Y33" s="33"/>
      <c r="Z33" s="34"/>
      <c r="AA33" s="24"/>
      <c r="AB33" s="24"/>
      <c r="AC33" s="24"/>
      <c r="AD33" s="24"/>
      <c r="AE33" s="24"/>
      <c r="AF33" s="24"/>
    </row>
    <row r="34" spans="1:32" s="1" customFormat="1" ht="28.5" customHeight="1">
      <c r="A34" s="11"/>
      <c r="B34" s="31"/>
      <c r="C34" s="3" t="s">
        <v>7</v>
      </c>
      <c r="D34" s="155"/>
      <c r="E34" s="156"/>
      <c r="F34" s="157"/>
      <c r="G34" s="158"/>
      <c r="H34" s="157"/>
      <c r="I34" s="159"/>
      <c r="J34" s="31"/>
      <c r="K34" s="3" t="s">
        <v>7</v>
      </c>
      <c r="L34" s="155"/>
      <c r="M34" s="156"/>
      <c r="N34" s="157"/>
      <c r="O34" s="158"/>
      <c r="P34" s="156"/>
      <c r="Q34" s="159"/>
      <c r="R34" s="32"/>
      <c r="S34" s="10"/>
      <c r="T34" s="32"/>
      <c r="U34" s="33"/>
      <c r="V34" s="32"/>
      <c r="W34" s="10"/>
      <c r="X34" s="10"/>
      <c r="Y34" s="33"/>
      <c r="Z34" s="34"/>
      <c r="AA34" s="24"/>
      <c r="AB34" s="24"/>
      <c r="AC34" s="24"/>
      <c r="AD34" s="24"/>
      <c r="AE34" s="24"/>
      <c r="AF34" s="24"/>
    </row>
    <row r="35" spans="1:32" s="1" customFormat="1" ht="28.5" customHeight="1" thickBot="1">
      <c r="A35" s="11"/>
      <c r="B35" s="42"/>
      <c r="C35" s="43" t="s">
        <v>7</v>
      </c>
      <c r="D35" s="160"/>
      <c r="E35" s="161"/>
      <c r="F35" s="162"/>
      <c r="G35" s="163"/>
      <c r="H35" s="162"/>
      <c r="I35" s="164"/>
      <c r="J35" s="42"/>
      <c r="K35" s="43" t="s">
        <v>7</v>
      </c>
      <c r="L35" s="160"/>
      <c r="M35" s="163"/>
      <c r="N35" s="162"/>
      <c r="O35" s="163"/>
      <c r="P35" s="161"/>
      <c r="Q35" s="164"/>
      <c r="R35" s="44"/>
      <c r="S35" s="45"/>
      <c r="T35" s="44"/>
      <c r="U35" s="46"/>
      <c r="V35" s="44"/>
      <c r="W35" s="45"/>
      <c r="X35" s="45"/>
      <c r="Y35" s="46"/>
      <c r="Z35" s="47"/>
      <c r="AA35" s="24"/>
      <c r="AB35" s="24"/>
      <c r="AC35" s="24"/>
      <c r="AD35" s="24"/>
      <c r="AE35" s="24"/>
      <c r="AF35" s="24"/>
    </row>
    <row r="36" spans="1:32" s="1" customFormat="1" ht="28.5" customHeight="1" thickTop="1">
      <c r="A36" s="11"/>
      <c r="B36" s="36"/>
      <c r="C36" s="37" t="s">
        <v>7</v>
      </c>
      <c r="D36" s="165"/>
      <c r="E36" s="166"/>
      <c r="F36" s="167"/>
      <c r="G36" s="168"/>
      <c r="H36" s="167"/>
      <c r="I36" s="169"/>
      <c r="J36" s="36"/>
      <c r="K36" s="37" t="s">
        <v>7</v>
      </c>
      <c r="L36" s="165"/>
      <c r="M36" s="166"/>
      <c r="N36" s="167"/>
      <c r="O36" s="168"/>
      <c r="P36" s="166"/>
      <c r="Q36" s="169"/>
      <c r="R36" s="38"/>
      <c r="S36" s="39"/>
      <c r="T36" s="38"/>
      <c r="U36" s="40"/>
      <c r="V36" s="38"/>
      <c r="W36" s="39"/>
      <c r="X36" s="39"/>
      <c r="Y36" s="40"/>
      <c r="Z36" s="41"/>
      <c r="AA36" s="24"/>
      <c r="AB36" s="24"/>
      <c r="AC36" s="24"/>
      <c r="AD36" s="24"/>
      <c r="AE36" s="24"/>
      <c r="AF36" s="24"/>
    </row>
    <row r="37" spans="1:32" s="1" customFormat="1" ht="28.5" customHeight="1">
      <c r="A37" s="11"/>
      <c r="B37" s="31"/>
      <c r="C37" s="3" t="s">
        <v>7</v>
      </c>
      <c r="D37" s="155"/>
      <c r="E37" s="156"/>
      <c r="F37" s="157"/>
      <c r="G37" s="158"/>
      <c r="H37" s="157"/>
      <c r="I37" s="159"/>
      <c r="J37" s="31"/>
      <c r="K37" s="3" t="s">
        <v>7</v>
      </c>
      <c r="L37" s="155"/>
      <c r="M37" s="156"/>
      <c r="N37" s="157"/>
      <c r="O37" s="158"/>
      <c r="P37" s="156"/>
      <c r="Q37" s="159"/>
      <c r="R37" s="32"/>
      <c r="S37" s="10"/>
      <c r="T37" s="32"/>
      <c r="U37" s="33"/>
      <c r="V37" s="32"/>
      <c r="W37" s="10"/>
      <c r="X37" s="10"/>
      <c r="Y37" s="33"/>
      <c r="Z37" s="34"/>
      <c r="AA37" s="24"/>
      <c r="AB37" s="24"/>
      <c r="AC37" s="24"/>
      <c r="AD37" s="24"/>
      <c r="AE37" s="24"/>
      <c r="AF37" s="24"/>
    </row>
    <row r="38" spans="1:32" s="1" customFormat="1" ht="28.5" customHeight="1">
      <c r="A38" s="11"/>
      <c r="B38" s="31"/>
      <c r="C38" s="3" t="s">
        <v>7</v>
      </c>
      <c r="D38" s="155"/>
      <c r="E38" s="156"/>
      <c r="F38" s="157"/>
      <c r="G38" s="158"/>
      <c r="H38" s="157"/>
      <c r="I38" s="159"/>
      <c r="J38" s="31"/>
      <c r="K38" s="3" t="s">
        <v>7</v>
      </c>
      <c r="L38" s="155"/>
      <c r="M38" s="156"/>
      <c r="N38" s="157"/>
      <c r="O38" s="158"/>
      <c r="P38" s="156"/>
      <c r="Q38" s="159"/>
      <c r="R38" s="32"/>
      <c r="S38" s="10"/>
      <c r="T38" s="32"/>
      <c r="U38" s="33"/>
      <c r="V38" s="32"/>
      <c r="W38" s="10"/>
      <c r="X38" s="10"/>
      <c r="Y38" s="33"/>
      <c r="Z38" s="34"/>
      <c r="AA38" s="24"/>
      <c r="AB38" s="24"/>
      <c r="AC38" s="24"/>
      <c r="AD38" s="24"/>
      <c r="AE38" s="24"/>
      <c r="AF38" s="24"/>
    </row>
    <row r="39" spans="1:32" s="1" customFormat="1" ht="28.5" customHeight="1">
      <c r="A39" s="11"/>
      <c r="B39" s="31"/>
      <c r="C39" s="3" t="s">
        <v>7</v>
      </c>
      <c r="D39" s="155"/>
      <c r="E39" s="156"/>
      <c r="F39" s="157"/>
      <c r="G39" s="158"/>
      <c r="H39" s="157"/>
      <c r="I39" s="159"/>
      <c r="J39" s="31"/>
      <c r="K39" s="3" t="s">
        <v>7</v>
      </c>
      <c r="L39" s="155"/>
      <c r="M39" s="156"/>
      <c r="N39" s="157"/>
      <c r="O39" s="158"/>
      <c r="P39" s="156"/>
      <c r="Q39" s="159"/>
      <c r="R39" s="32"/>
      <c r="S39" s="10"/>
      <c r="T39" s="32"/>
      <c r="U39" s="33"/>
      <c r="V39" s="32"/>
      <c r="W39" s="10"/>
      <c r="X39" s="10"/>
      <c r="Y39" s="33"/>
      <c r="Z39" s="34"/>
      <c r="AA39" s="24"/>
      <c r="AB39" s="24"/>
      <c r="AC39" s="24"/>
      <c r="AD39" s="24"/>
      <c r="AE39" s="24"/>
      <c r="AF39" s="24"/>
    </row>
    <row r="40" spans="1:32" s="1" customFormat="1" ht="28.5" customHeight="1">
      <c r="A40" s="11"/>
      <c r="B40" s="31"/>
      <c r="C40" s="3" t="s">
        <v>7</v>
      </c>
      <c r="D40" s="155"/>
      <c r="E40" s="156"/>
      <c r="F40" s="157"/>
      <c r="G40" s="158"/>
      <c r="H40" s="157"/>
      <c r="I40" s="159"/>
      <c r="J40" s="31"/>
      <c r="K40" s="3" t="s">
        <v>7</v>
      </c>
      <c r="L40" s="155"/>
      <c r="M40" s="156"/>
      <c r="N40" s="157"/>
      <c r="O40" s="158"/>
      <c r="P40" s="156"/>
      <c r="Q40" s="159"/>
      <c r="R40" s="32"/>
      <c r="S40" s="10"/>
      <c r="T40" s="32"/>
      <c r="U40" s="33"/>
      <c r="V40" s="32"/>
      <c r="W40" s="10"/>
      <c r="X40" s="10"/>
      <c r="Y40" s="33"/>
      <c r="Z40" s="34"/>
      <c r="AA40" s="24"/>
      <c r="AB40" s="24"/>
      <c r="AC40" s="24"/>
      <c r="AD40" s="24"/>
      <c r="AE40" s="24"/>
      <c r="AF40" s="24"/>
    </row>
    <row r="41" spans="1:32" s="1" customFormat="1" ht="28.5" customHeight="1">
      <c r="A41" s="11"/>
      <c r="B41" s="31"/>
      <c r="C41" s="3" t="s">
        <v>7</v>
      </c>
      <c r="D41" s="155"/>
      <c r="E41" s="156"/>
      <c r="F41" s="157"/>
      <c r="G41" s="158"/>
      <c r="H41" s="157"/>
      <c r="I41" s="159"/>
      <c r="J41" s="31"/>
      <c r="K41" s="3" t="s">
        <v>7</v>
      </c>
      <c r="L41" s="155"/>
      <c r="M41" s="156"/>
      <c r="N41" s="157"/>
      <c r="O41" s="158"/>
      <c r="P41" s="156"/>
      <c r="Q41" s="159"/>
      <c r="R41" s="32"/>
      <c r="S41" s="10"/>
      <c r="T41" s="32"/>
      <c r="U41" s="33"/>
      <c r="V41" s="32"/>
      <c r="W41" s="10"/>
      <c r="X41" s="10"/>
      <c r="Y41" s="33"/>
      <c r="Z41" s="34"/>
      <c r="AA41" s="24"/>
      <c r="AB41" s="24"/>
      <c r="AC41" s="24"/>
      <c r="AD41" s="24"/>
      <c r="AE41" s="24"/>
      <c r="AF41" s="24"/>
    </row>
    <row r="42" spans="1:32" s="1" customFormat="1" ht="28.5" customHeight="1">
      <c r="A42" s="11"/>
      <c r="B42" s="31"/>
      <c r="C42" s="3" t="s">
        <v>7</v>
      </c>
      <c r="D42" s="155"/>
      <c r="E42" s="156"/>
      <c r="F42" s="157"/>
      <c r="G42" s="158"/>
      <c r="H42" s="157"/>
      <c r="I42" s="159"/>
      <c r="J42" s="31"/>
      <c r="K42" s="3" t="s">
        <v>7</v>
      </c>
      <c r="L42" s="155"/>
      <c r="M42" s="156"/>
      <c r="N42" s="157"/>
      <c r="O42" s="158"/>
      <c r="P42" s="156"/>
      <c r="Q42" s="159"/>
      <c r="R42" s="32"/>
      <c r="S42" s="10"/>
      <c r="T42" s="32"/>
      <c r="U42" s="33"/>
      <c r="V42" s="32"/>
      <c r="W42" s="10"/>
      <c r="X42" s="10"/>
      <c r="Y42" s="33"/>
      <c r="Z42" s="34"/>
      <c r="AA42" s="24"/>
      <c r="AB42" s="24"/>
      <c r="AC42" s="24"/>
      <c r="AD42" s="24"/>
      <c r="AE42" s="24"/>
      <c r="AF42" s="24"/>
    </row>
    <row r="43" spans="1:32" s="1" customFormat="1" ht="28.5" customHeight="1">
      <c r="A43" s="11"/>
      <c r="B43" s="31"/>
      <c r="C43" s="3" t="s">
        <v>7</v>
      </c>
      <c r="D43" s="155"/>
      <c r="E43" s="156"/>
      <c r="F43" s="157"/>
      <c r="G43" s="158"/>
      <c r="H43" s="157"/>
      <c r="I43" s="159"/>
      <c r="J43" s="31"/>
      <c r="K43" s="3" t="s">
        <v>7</v>
      </c>
      <c r="L43" s="155"/>
      <c r="M43" s="156"/>
      <c r="N43" s="157"/>
      <c r="O43" s="158"/>
      <c r="P43" s="156"/>
      <c r="Q43" s="159"/>
      <c r="R43" s="32"/>
      <c r="S43" s="10"/>
      <c r="T43" s="32"/>
      <c r="U43" s="33"/>
      <c r="V43" s="32"/>
      <c r="W43" s="10"/>
      <c r="X43" s="10"/>
      <c r="Y43" s="33"/>
      <c r="Z43" s="34"/>
      <c r="AA43" s="24"/>
      <c r="AB43" s="24"/>
      <c r="AC43" s="24"/>
      <c r="AD43" s="24"/>
      <c r="AE43" s="24"/>
      <c r="AF43" s="24"/>
    </row>
    <row r="44" spans="1:32" s="1" customFormat="1" ht="28.5" customHeight="1">
      <c r="A44" s="11"/>
      <c r="B44" s="31"/>
      <c r="C44" s="3" t="s">
        <v>7</v>
      </c>
      <c r="D44" s="155"/>
      <c r="E44" s="156"/>
      <c r="F44" s="157"/>
      <c r="G44" s="158"/>
      <c r="H44" s="157"/>
      <c r="I44" s="159"/>
      <c r="J44" s="31"/>
      <c r="K44" s="3" t="s">
        <v>7</v>
      </c>
      <c r="L44" s="155"/>
      <c r="M44" s="156"/>
      <c r="N44" s="157"/>
      <c r="O44" s="158"/>
      <c r="P44" s="156"/>
      <c r="Q44" s="159"/>
      <c r="R44" s="32"/>
      <c r="S44" s="10"/>
      <c r="T44" s="32"/>
      <c r="U44" s="33"/>
      <c r="V44" s="32"/>
      <c r="W44" s="10"/>
      <c r="X44" s="10"/>
      <c r="Y44" s="33"/>
      <c r="Z44" s="34"/>
      <c r="AA44" s="24"/>
      <c r="AB44" s="24"/>
      <c r="AC44" s="24"/>
      <c r="AD44" s="24"/>
      <c r="AE44" s="24"/>
      <c r="AF44" s="24"/>
    </row>
    <row r="45" spans="1:32" s="1" customFormat="1" ht="28.5" customHeight="1">
      <c r="A45" s="11"/>
      <c r="B45" s="31"/>
      <c r="C45" s="3" t="s">
        <v>7</v>
      </c>
      <c r="D45" s="155"/>
      <c r="E45" s="156"/>
      <c r="F45" s="157"/>
      <c r="G45" s="158"/>
      <c r="H45" s="157"/>
      <c r="I45" s="159"/>
      <c r="J45" s="31"/>
      <c r="K45" s="3" t="s">
        <v>7</v>
      </c>
      <c r="L45" s="155"/>
      <c r="M45" s="156"/>
      <c r="N45" s="157"/>
      <c r="O45" s="158"/>
      <c r="P45" s="156"/>
      <c r="Q45" s="159"/>
      <c r="R45" s="32"/>
      <c r="S45" s="10"/>
      <c r="T45" s="32"/>
      <c r="U45" s="33"/>
      <c r="V45" s="32"/>
      <c r="W45" s="10"/>
      <c r="X45" s="10"/>
      <c r="Y45" s="33"/>
      <c r="Z45" s="34"/>
      <c r="AA45" s="24"/>
      <c r="AB45" s="24"/>
      <c r="AC45" s="24"/>
      <c r="AD45" s="24"/>
      <c r="AE45" s="24"/>
      <c r="AF45" s="24"/>
    </row>
    <row r="46" spans="1:32" s="1" customFormat="1" ht="28.5" customHeight="1">
      <c r="A46" s="11"/>
      <c r="B46" s="31"/>
      <c r="C46" s="3" t="s">
        <v>7</v>
      </c>
      <c r="D46" s="155"/>
      <c r="E46" s="156"/>
      <c r="F46" s="157"/>
      <c r="G46" s="158"/>
      <c r="H46" s="157"/>
      <c r="I46" s="159"/>
      <c r="J46" s="31"/>
      <c r="K46" s="3" t="s">
        <v>7</v>
      </c>
      <c r="L46" s="155"/>
      <c r="M46" s="156"/>
      <c r="N46" s="157"/>
      <c r="O46" s="158"/>
      <c r="P46" s="156"/>
      <c r="Q46" s="159"/>
      <c r="R46" s="32"/>
      <c r="S46" s="10"/>
      <c r="T46" s="32"/>
      <c r="U46" s="33"/>
      <c r="V46" s="32"/>
      <c r="W46" s="10"/>
      <c r="X46" s="10"/>
      <c r="Y46" s="33"/>
      <c r="Z46" s="34"/>
      <c r="AA46" s="24"/>
      <c r="AB46" s="24"/>
      <c r="AC46" s="24"/>
      <c r="AD46" s="24"/>
      <c r="AE46" s="24"/>
      <c r="AF46" s="24"/>
    </row>
    <row r="47" spans="1:32" s="1" customFormat="1" ht="28.5" customHeight="1">
      <c r="A47" s="11"/>
      <c r="B47" s="31"/>
      <c r="C47" s="3" t="s">
        <v>7</v>
      </c>
      <c r="D47" s="155"/>
      <c r="E47" s="156"/>
      <c r="F47" s="157"/>
      <c r="G47" s="158"/>
      <c r="H47" s="157"/>
      <c r="I47" s="159"/>
      <c r="J47" s="31"/>
      <c r="K47" s="3" t="s">
        <v>7</v>
      </c>
      <c r="L47" s="155"/>
      <c r="M47" s="156"/>
      <c r="N47" s="157"/>
      <c r="O47" s="158"/>
      <c r="P47" s="156"/>
      <c r="Q47" s="159"/>
      <c r="R47" s="32"/>
      <c r="S47" s="10"/>
      <c r="T47" s="32"/>
      <c r="U47" s="33"/>
      <c r="V47" s="32"/>
      <c r="W47" s="10"/>
      <c r="X47" s="10"/>
      <c r="Y47" s="33"/>
      <c r="Z47" s="34"/>
      <c r="AA47" s="24"/>
      <c r="AB47" s="24"/>
      <c r="AC47" s="24"/>
      <c r="AD47" s="24"/>
      <c r="AE47" s="24"/>
      <c r="AF47" s="24"/>
    </row>
    <row r="48" spans="1:32" s="1" customFormat="1" ht="28.5" customHeight="1">
      <c r="A48" s="11"/>
      <c r="B48" s="31"/>
      <c r="C48" s="3" t="s">
        <v>7</v>
      </c>
      <c r="D48" s="155"/>
      <c r="E48" s="156"/>
      <c r="F48" s="157"/>
      <c r="G48" s="158"/>
      <c r="H48" s="157"/>
      <c r="I48" s="159"/>
      <c r="J48" s="31"/>
      <c r="K48" s="3" t="s">
        <v>7</v>
      </c>
      <c r="L48" s="155"/>
      <c r="M48" s="156"/>
      <c r="N48" s="157"/>
      <c r="O48" s="158"/>
      <c r="P48" s="156"/>
      <c r="Q48" s="159"/>
      <c r="R48" s="32"/>
      <c r="S48" s="10"/>
      <c r="T48" s="32"/>
      <c r="U48" s="33"/>
      <c r="V48" s="32"/>
      <c r="W48" s="10"/>
      <c r="X48" s="10"/>
      <c r="Y48" s="33"/>
      <c r="Z48" s="34"/>
      <c r="AA48" s="24"/>
      <c r="AB48" s="24"/>
      <c r="AC48" s="24"/>
      <c r="AD48" s="24"/>
      <c r="AE48" s="24"/>
      <c r="AF48" s="24"/>
    </row>
    <row r="49" spans="1:32" s="1" customFormat="1" ht="28.5" customHeight="1">
      <c r="A49" s="11"/>
      <c r="B49" s="31"/>
      <c r="C49" s="3" t="s">
        <v>7</v>
      </c>
      <c r="D49" s="155"/>
      <c r="E49" s="156"/>
      <c r="F49" s="157"/>
      <c r="G49" s="158"/>
      <c r="H49" s="157"/>
      <c r="I49" s="159"/>
      <c r="J49" s="31"/>
      <c r="K49" s="3" t="s">
        <v>7</v>
      </c>
      <c r="L49" s="155"/>
      <c r="M49" s="156"/>
      <c r="N49" s="157"/>
      <c r="O49" s="158"/>
      <c r="P49" s="156"/>
      <c r="Q49" s="159"/>
      <c r="R49" s="32"/>
      <c r="S49" s="10"/>
      <c r="T49" s="32"/>
      <c r="U49" s="33"/>
      <c r="V49" s="32"/>
      <c r="W49" s="10"/>
      <c r="X49" s="10"/>
      <c r="Y49" s="33"/>
      <c r="Z49" s="34"/>
      <c r="AA49" s="24"/>
      <c r="AB49" s="24"/>
      <c r="AC49" s="24"/>
      <c r="AD49" s="24"/>
      <c r="AE49" s="24"/>
      <c r="AF49" s="24"/>
    </row>
    <row r="50" spans="1:32" s="1" customFormat="1" ht="28.5" customHeight="1">
      <c r="A50" s="11"/>
      <c r="B50" s="31"/>
      <c r="C50" s="3" t="s">
        <v>7</v>
      </c>
      <c r="D50" s="155"/>
      <c r="E50" s="156"/>
      <c r="F50" s="157"/>
      <c r="G50" s="158"/>
      <c r="H50" s="157"/>
      <c r="I50" s="159"/>
      <c r="J50" s="31"/>
      <c r="K50" s="3" t="s">
        <v>7</v>
      </c>
      <c r="L50" s="155"/>
      <c r="M50" s="156"/>
      <c r="N50" s="157"/>
      <c r="O50" s="158"/>
      <c r="P50" s="156"/>
      <c r="Q50" s="159"/>
      <c r="R50" s="32"/>
      <c r="S50" s="10"/>
      <c r="T50" s="32"/>
      <c r="U50" s="33"/>
      <c r="V50" s="32"/>
      <c r="W50" s="10"/>
      <c r="X50" s="10"/>
      <c r="Y50" s="33"/>
      <c r="Z50" s="34"/>
      <c r="AA50" s="24"/>
      <c r="AB50" s="24"/>
      <c r="AC50" s="24"/>
      <c r="AD50" s="24"/>
      <c r="AE50" s="24"/>
      <c r="AF50" s="24"/>
    </row>
    <row r="51" spans="1:32" s="1" customFormat="1" ht="28.5" customHeight="1">
      <c r="A51" s="11"/>
      <c r="B51" s="31"/>
      <c r="C51" s="3" t="s">
        <v>7</v>
      </c>
      <c r="D51" s="155"/>
      <c r="E51" s="156"/>
      <c r="F51" s="157"/>
      <c r="G51" s="158"/>
      <c r="H51" s="157"/>
      <c r="I51" s="159"/>
      <c r="J51" s="31"/>
      <c r="K51" s="3" t="s">
        <v>7</v>
      </c>
      <c r="L51" s="155"/>
      <c r="M51" s="156"/>
      <c r="N51" s="157"/>
      <c r="O51" s="158"/>
      <c r="P51" s="156"/>
      <c r="Q51" s="159"/>
      <c r="R51" s="32"/>
      <c r="S51" s="10"/>
      <c r="T51" s="32"/>
      <c r="U51" s="33"/>
      <c r="V51" s="32"/>
      <c r="W51" s="10"/>
      <c r="X51" s="10"/>
      <c r="Y51" s="33"/>
      <c r="Z51" s="34"/>
      <c r="AA51" s="24"/>
      <c r="AB51" s="24"/>
      <c r="AC51" s="24"/>
      <c r="AD51" s="24"/>
      <c r="AE51" s="24"/>
      <c r="AF51" s="24"/>
    </row>
    <row r="52" spans="1:32" s="1" customFormat="1" ht="28.5" customHeight="1" thickBot="1">
      <c r="A52" s="11"/>
      <c r="B52" s="42"/>
      <c r="C52" s="43" t="s">
        <v>7</v>
      </c>
      <c r="D52" s="160"/>
      <c r="E52" s="161"/>
      <c r="F52" s="162"/>
      <c r="G52" s="163"/>
      <c r="H52" s="162"/>
      <c r="I52" s="164"/>
      <c r="J52" s="42"/>
      <c r="K52" s="43" t="s">
        <v>7</v>
      </c>
      <c r="L52" s="160"/>
      <c r="M52" s="161"/>
      <c r="N52" s="162"/>
      <c r="O52" s="163"/>
      <c r="P52" s="161"/>
      <c r="Q52" s="164"/>
      <c r="R52" s="44"/>
      <c r="S52" s="45"/>
      <c r="T52" s="44"/>
      <c r="U52" s="46"/>
      <c r="V52" s="44"/>
      <c r="W52" s="45"/>
      <c r="X52" s="45"/>
      <c r="Y52" s="46"/>
      <c r="Z52" s="47"/>
      <c r="AA52" s="24"/>
      <c r="AB52" s="24"/>
      <c r="AC52" s="24"/>
      <c r="AD52" s="24"/>
      <c r="AE52" s="24"/>
      <c r="AF52" s="24"/>
    </row>
    <row r="53" spans="1:32" s="1" customFormat="1" ht="28.5" customHeight="1" thickTop="1">
      <c r="A53" s="11"/>
      <c r="B53" s="36"/>
      <c r="C53" s="37" t="s">
        <v>7</v>
      </c>
      <c r="D53" s="165"/>
      <c r="E53" s="166"/>
      <c r="F53" s="167"/>
      <c r="G53" s="168"/>
      <c r="H53" s="167"/>
      <c r="I53" s="169"/>
      <c r="J53" s="36"/>
      <c r="K53" s="37" t="s">
        <v>7</v>
      </c>
      <c r="L53" s="165"/>
      <c r="M53" s="166"/>
      <c r="N53" s="167"/>
      <c r="O53" s="168"/>
      <c r="P53" s="166"/>
      <c r="Q53" s="169"/>
      <c r="R53" s="38"/>
      <c r="S53" s="39"/>
      <c r="T53" s="38"/>
      <c r="U53" s="40"/>
      <c r="V53" s="38"/>
      <c r="W53" s="39"/>
      <c r="X53" s="39"/>
      <c r="Y53" s="40"/>
      <c r="Z53" s="41"/>
      <c r="AA53" s="24"/>
      <c r="AB53" s="24"/>
      <c r="AC53" s="24"/>
      <c r="AD53" s="24"/>
      <c r="AE53" s="24"/>
      <c r="AF53" s="24"/>
    </row>
    <row r="54" spans="1:32" s="1" customFormat="1" ht="28.5" customHeight="1">
      <c r="A54" s="11"/>
      <c r="B54" s="31"/>
      <c r="C54" s="3" t="s">
        <v>7</v>
      </c>
      <c r="D54" s="155"/>
      <c r="E54" s="156"/>
      <c r="F54" s="157"/>
      <c r="G54" s="158"/>
      <c r="H54" s="157"/>
      <c r="I54" s="159"/>
      <c r="J54" s="31"/>
      <c r="K54" s="3" t="s">
        <v>7</v>
      </c>
      <c r="L54" s="155"/>
      <c r="M54" s="156"/>
      <c r="N54" s="157"/>
      <c r="O54" s="158"/>
      <c r="P54" s="156"/>
      <c r="Q54" s="159"/>
      <c r="R54" s="32"/>
      <c r="S54" s="10"/>
      <c r="T54" s="32"/>
      <c r="U54" s="33"/>
      <c r="V54" s="32"/>
      <c r="W54" s="10"/>
      <c r="X54" s="10"/>
      <c r="Y54" s="33"/>
      <c r="Z54" s="34"/>
      <c r="AA54" s="24"/>
      <c r="AB54" s="24"/>
      <c r="AC54" s="24"/>
      <c r="AD54" s="24"/>
      <c r="AE54" s="24"/>
      <c r="AF54" s="24"/>
    </row>
    <row r="55" spans="1:32" s="1" customFormat="1" ht="28.5" customHeight="1">
      <c r="A55" s="11"/>
      <c r="B55" s="31"/>
      <c r="C55" s="3" t="s">
        <v>7</v>
      </c>
      <c r="D55" s="155"/>
      <c r="E55" s="156"/>
      <c r="F55" s="157"/>
      <c r="G55" s="158"/>
      <c r="H55" s="157"/>
      <c r="I55" s="159"/>
      <c r="J55" s="31"/>
      <c r="K55" s="3" t="s">
        <v>7</v>
      </c>
      <c r="L55" s="155"/>
      <c r="M55" s="156"/>
      <c r="N55" s="157"/>
      <c r="O55" s="158"/>
      <c r="P55" s="156"/>
      <c r="Q55" s="159"/>
      <c r="R55" s="32"/>
      <c r="S55" s="10"/>
      <c r="T55" s="32"/>
      <c r="U55" s="33"/>
      <c r="V55" s="32"/>
      <c r="W55" s="10"/>
      <c r="X55" s="10"/>
      <c r="Y55" s="33"/>
      <c r="Z55" s="34"/>
      <c r="AA55" s="24"/>
      <c r="AB55" s="24"/>
      <c r="AC55" s="24"/>
      <c r="AD55" s="24"/>
      <c r="AE55" s="24"/>
      <c r="AF55" s="24"/>
    </row>
    <row r="56" spans="1:32" s="1" customFormat="1" ht="28.5" customHeight="1">
      <c r="A56" s="11"/>
      <c r="B56" s="31"/>
      <c r="C56" s="3" t="s">
        <v>7</v>
      </c>
      <c r="D56" s="155"/>
      <c r="E56" s="156"/>
      <c r="F56" s="157"/>
      <c r="G56" s="158"/>
      <c r="H56" s="157"/>
      <c r="I56" s="159"/>
      <c r="J56" s="31"/>
      <c r="K56" s="3" t="s">
        <v>7</v>
      </c>
      <c r="L56" s="155"/>
      <c r="M56" s="156"/>
      <c r="N56" s="157"/>
      <c r="O56" s="158"/>
      <c r="P56" s="156"/>
      <c r="Q56" s="159"/>
      <c r="R56" s="32"/>
      <c r="S56" s="10"/>
      <c r="T56" s="32"/>
      <c r="U56" s="33"/>
      <c r="V56" s="32"/>
      <c r="W56" s="10"/>
      <c r="X56" s="10"/>
      <c r="Y56" s="33"/>
      <c r="Z56" s="34"/>
      <c r="AA56" s="24"/>
      <c r="AB56" s="24"/>
      <c r="AC56" s="24"/>
      <c r="AD56" s="24"/>
      <c r="AE56" s="24"/>
      <c r="AF56" s="24"/>
    </row>
    <row r="57" spans="1:32" s="1" customFormat="1" ht="28.5" customHeight="1">
      <c r="A57" s="11"/>
      <c r="B57" s="31"/>
      <c r="C57" s="3" t="s">
        <v>7</v>
      </c>
      <c r="D57" s="155"/>
      <c r="E57" s="156"/>
      <c r="F57" s="157"/>
      <c r="G57" s="158"/>
      <c r="H57" s="157"/>
      <c r="I57" s="159"/>
      <c r="J57" s="31"/>
      <c r="K57" s="3" t="s">
        <v>7</v>
      </c>
      <c r="L57" s="155"/>
      <c r="M57" s="156"/>
      <c r="N57" s="157"/>
      <c r="O57" s="158"/>
      <c r="P57" s="156"/>
      <c r="Q57" s="159"/>
      <c r="R57" s="32"/>
      <c r="S57" s="10"/>
      <c r="T57" s="32"/>
      <c r="U57" s="33"/>
      <c r="V57" s="32"/>
      <c r="W57" s="10"/>
      <c r="X57" s="10"/>
      <c r="Y57" s="33"/>
      <c r="Z57" s="34"/>
      <c r="AA57" s="24"/>
      <c r="AB57" s="24"/>
      <c r="AC57" s="24"/>
      <c r="AD57" s="24"/>
      <c r="AE57" s="24"/>
      <c r="AF57" s="24"/>
    </row>
    <row r="58" spans="1:32" s="1" customFormat="1" ht="28.5" customHeight="1">
      <c r="A58" s="11"/>
      <c r="B58" s="31"/>
      <c r="C58" s="3" t="s">
        <v>7</v>
      </c>
      <c r="D58" s="155"/>
      <c r="E58" s="156"/>
      <c r="F58" s="157"/>
      <c r="G58" s="158"/>
      <c r="H58" s="157"/>
      <c r="I58" s="159"/>
      <c r="J58" s="31"/>
      <c r="K58" s="3" t="s">
        <v>7</v>
      </c>
      <c r="L58" s="155"/>
      <c r="M58" s="156"/>
      <c r="N58" s="157"/>
      <c r="O58" s="158"/>
      <c r="P58" s="156"/>
      <c r="Q58" s="159"/>
      <c r="R58" s="32"/>
      <c r="S58" s="10"/>
      <c r="T58" s="32"/>
      <c r="U58" s="33"/>
      <c r="V58" s="32"/>
      <c r="W58" s="10"/>
      <c r="X58" s="10"/>
      <c r="Y58" s="33"/>
      <c r="Z58" s="34"/>
      <c r="AA58" s="24"/>
      <c r="AB58" s="24"/>
      <c r="AC58" s="24"/>
      <c r="AD58" s="24"/>
      <c r="AE58" s="24"/>
      <c r="AF58" s="24"/>
    </row>
    <row r="59" spans="1:32" s="1" customFormat="1" ht="28.5" customHeight="1">
      <c r="A59" s="11"/>
      <c r="B59" s="31"/>
      <c r="C59" s="3" t="s">
        <v>7</v>
      </c>
      <c r="D59" s="155"/>
      <c r="E59" s="156"/>
      <c r="F59" s="157"/>
      <c r="G59" s="158"/>
      <c r="H59" s="157"/>
      <c r="I59" s="159"/>
      <c r="J59" s="31"/>
      <c r="K59" s="3" t="s">
        <v>7</v>
      </c>
      <c r="L59" s="155"/>
      <c r="M59" s="156"/>
      <c r="N59" s="157"/>
      <c r="O59" s="158"/>
      <c r="P59" s="156"/>
      <c r="Q59" s="159"/>
      <c r="R59" s="32"/>
      <c r="S59" s="10"/>
      <c r="T59" s="32"/>
      <c r="U59" s="33"/>
      <c r="V59" s="32"/>
      <c r="W59" s="10"/>
      <c r="X59" s="10"/>
      <c r="Y59" s="33"/>
      <c r="Z59" s="34"/>
      <c r="AA59" s="24"/>
      <c r="AB59" s="24"/>
      <c r="AC59" s="24"/>
      <c r="AD59" s="24"/>
      <c r="AE59" s="24"/>
      <c r="AF59" s="24"/>
    </row>
    <row r="60" spans="1:32" s="1" customFormat="1" ht="28.5" customHeight="1">
      <c r="A60" s="11"/>
      <c r="B60" s="31"/>
      <c r="C60" s="3" t="s">
        <v>7</v>
      </c>
      <c r="D60" s="155"/>
      <c r="E60" s="156"/>
      <c r="F60" s="157"/>
      <c r="G60" s="158"/>
      <c r="H60" s="157"/>
      <c r="I60" s="159"/>
      <c r="J60" s="31"/>
      <c r="K60" s="3" t="s">
        <v>7</v>
      </c>
      <c r="L60" s="155"/>
      <c r="M60" s="156"/>
      <c r="N60" s="157"/>
      <c r="O60" s="158"/>
      <c r="P60" s="156"/>
      <c r="Q60" s="159"/>
      <c r="R60" s="32"/>
      <c r="S60" s="10"/>
      <c r="T60" s="32"/>
      <c r="U60" s="33"/>
      <c r="V60" s="32"/>
      <c r="W60" s="10"/>
      <c r="X60" s="10"/>
      <c r="Y60" s="33"/>
      <c r="Z60" s="34"/>
      <c r="AA60" s="24"/>
      <c r="AB60" s="24"/>
      <c r="AC60" s="24"/>
      <c r="AD60" s="24"/>
      <c r="AE60" s="24"/>
      <c r="AF60" s="24"/>
    </row>
    <row r="61" spans="1:32" s="1" customFormat="1" ht="28.5" customHeight="1">
      <c r="A61" s="11"/>
      <c r="B61" s="31"/>
      <c r="C61" s="3" t="s">
        <v>7</v>
      </c>
      <c r="D61" s="155"/>
      <c r="E61" s="156"/>
      <c r="F61" s="157"/>
      <c r="G61" s="158"/>
      <c r="H61" s="157"/>
      <c r="I61" s="159"/>
      <c r="J61" s="31"/>
      <c r="K61" s="3" t="s">
        <v>7</v>
      </c>
      <c r="L61" s="155"/>
      <c r="M61" s="156"/>
      <c r="N61" s="157"/>
      <c r="O61" s="158"/>
      <c r="P61" s="156"/>
      <c r="Q61" s="159"/>
      <c r="R61" s="32"/>
      <c r="S61" s="10"/>
      <c r="T61" s="32"/>
      <c r="U61" s="33"/>
      <c r="V61" s="32"/>
      <c r="W61" s="10"/>
      <c r="X61" s="10"/>
      <c r="Y61" s="33"/>
      <c r="Z61" s="34"/>
      <c r="AA61" s="24"/>
      <c r="AB61" s="24"/>
      <c r="AC61" s="24"/>
      <c r="AD61" s="24"/>
      <c r="AE61" s="24"/>
      <c r="AF61" s="24"/>
    </row>
    <row r="62" spans="1:32" s="1" customFormat="1" ht="28.5" customHeight="1">
      <c r="A62" s="11"/>
      <c r="B62" s="31"/>
      <c r="C62" s="3" t="s">
        <v>7</v>
      </c>
      <c r="D62" s="155"/>
      <c r="E62" s="156"/>
      <c r="F62" s="157"/>
      <c r="G62" s="158"/>
      <c r="H62" s="157"/>
      <c r="I62" s="159"/>
      <c r="J62" s="31"/>
      <c r="K62" s="3" t="s">
        <v>7</v>
      </c>
      <c r="L62" s="155"/>
      <c r="M62" s="156"/>
      <c r="N62" s="157"/>
      <c r="O62" s="158"/>
      <c r="P62" s="156"/>
      <c r="Q62" s="159"/>
      <c r="R62" s="32"/>
      <c r="S62" s="10"/>
      <c r="T62" s="32"/>
      <c r="U62" s="33"/>
      <c r="V62" s="32"/>
      <c r="W62" s="10"/>
      <c r="X62" s="10"/>
      <c r="Y62" s="33"/>
      <c r="Z62" s="34"/>
      <c r="AA62" s="24"/>
      <c r="AB62" s="24"/>
      <c r="AC62" s="24"/>
      <c r="AD62" s="24"/>
      <c r="AE62" s="24"/>
      <c r="AF62" s="24"/>
    </row>
    <row r="63" spans="1:32" s="1" customFormat="1" ht="28.5" customHeight="1">
      <c r="A63" s="11"/>
      <c r="B63" s="31"/>
      <c r="C63" s="3" t="s">
        <v>7</v>
      </c>
      <c r="D63" s="155"/>
      <c r="E63" s="156"/>
      <c r="F63" s="157"/>
      <c r="G63" s="158"/>
      <c r="H63" s="157"/>
      <c r="I63" s="159"/>
      <c r="J63" s="31"/>
      <c r="K63" s="3" t="s">
        <v>7</v>
      </c>
      <c r="L63" s="155"/>
      <c r="M63" s="156"/>
      <c r="N63" s="157"/>
      <c r="O63" s="158"/>
      <c r="P63" s="156"/>
      <c r="Q63" s="159"/>
      <c r="R63" s="32"/>
      <c r="S63" s="10"/>
      <c r="T63" s="32"/>
      <c r="U63" s="33"/>
      <c r="V63" s="32"/>
      <c r="W63" s="10"/>
      <c r="X63" s="10"/>
      <c r="Y63" s="33"/>
      <c r="Z63" s="34"/>
      <c r="AA63" s="24"/>
      <c r="AB63" s="24"/>
      <c r="AC63" s="24"/>
      <c r="AD63" s="24"/>
      <c r="AE63" s="24"/>
      <c r="AF63" s="24"/>
    </row>
    <row r="64" spans="1:32" s="1" customFormat="1" ht="28.5" customHeight="1">
      <c r="A64" s="11"/>
      <c r="B64" s="31"/>
      <c r="C64" s="3" t="s">
        <v>7</v>
      </c>
      <c r="D64" s="155"/>
      <c r="E64" s="156"/>
      <c r="F64" s="157"/>
      <c r="G64" s="158"/>
      <c r="H64" s="157"/>
      <c r="I64" s="159"/>
      <c r="J64" s="31"/>
      <c r="K64" s="3" t="s">
        <v>7</v>
      </c>
      <c r="L64" s="155"/>
      <c r="M64" s="156"/>
      <c r="N64" s="157"/>
      <c r="O64" s="158"/>
      <c r="P64" s="156"/>
      <c r="Q64" s="159"/>
      <c r="R64" s="32"/>
      <c r="S64" s="10"/>
      <c r="T64" s="32"/>
      <c r="U64" s="33"/>
      <c r="V64" s="32"/>
      <c r="W64" s="10"/>
      <c r="X64" s="10"/>
      <c r="Y64" s="33"/>
      <c r="Z64" s="34"/>
      <c r="AA64" s="24"/>
      <c r="AB64" s="24"/>
      <c r="AC64" s="24"/>
      <c r="AD64" s="24"/>
      <c r="AE64" s="24"/>
      <c r="AF64" s="24"/>
    </row>
    <row r="65" spans="1:32" s="1" customFormat="1" ht="28.5" customHeight="1">
      <c r="A65" s="11"/>
      <c r="B65" s="31"/>
      <c r="C65" s="3" t="s">
        <v>7</v>
      </c>
      <c r="D65" s="155"/>
      <c r="E65" s="156"/>
      <c r="F65" s="157"/>
      <c r="G65" s="158"/>
      <c r="H65" s="157"/>
      <c r="I65" s="159"/>
      <c r="J65" s="31"/>
      <c r="K65" s="3" t="s">
        <v>7</v>
      </c>
      <c r="L65" s="155"/>
      <c r="M65" s="156"/>
      <c r="N65" s="157"/>
      <c r="O65" s="158"/>
      <c r="P65" s="156"/>
      <c r="Q65" s="159"/>
      <c r="R65" s="32"/>
      <c r="S65" s="10"/>
      <c r="T65" s="32"/>
      <c r="U65" s="33"/>
      <c r="V65" s="32"/>
      <c r="W65" s="10"/>
      <c r="X65" s="10"/>
      <c r="Y65" s="33"/>
      <c r="Z65" s="34"/>
      <c r="AA65" s="24"/>
      <c r="AB65" s="24"/>
      <c r="AC65" s="24"/>
      <c r="AD65" s="24"/>
      <c r="AE65" s="24"/>
      <c r="AF65" s="24"/>
    </row>
    <row r="66" spans="1:32" s="1" customFormat="1" ht="28.5" customHeight="1">
      <c r="A66" s="11"/>
      <c r="B66" s="31"/>
      <c r="C66" s="3" t="s">
        <v>7</v>
      </c>
      <c r="D66" s="155"/>
      <c r="E66" s="156"/>
      <c r="F66" s="157"/>
      <c r="G66" s="158"/>
      <c r="H66" s="157"/>
      <c r="I66" s="159"/>
      <c r="J66" s="31"/>
      <c r="K66" s="3" t="s">
        <v>7</v>
      </c>
      <c r="L66" s="155"/>
      <c r="M66" s="156"/>
      <c r="N66" s="157"/>
      <c r="O66" s="158"/>
      <c r="P66" s="156"/>
      <c r="Q66" s="159"/>
      <c r="R66" s="32"/>
      <c r="S66" s="10"/>
      <c r="T66" s="32"/>
      <c r="U66" s="33"/>
      <c r="V66" s="32"/>
      <c r="W66" s="10"/>
      <c r="X66" s="10"/>
      <c r="Y66" s="33"/>
      <c r="Z66" s="34"/>
      <c r="AA66" s="24"/>
      <c r="AB66" s="24"/>
      <c r="AC66" s="24"/>
      <c r="AD66" s="24"/>
      <c r="AE66" s="24"/>
      <c r="AF66" s="24"/>
    </row>
    <row r="67" spans="1:32" s="1" customFormat="1" ht="28.5" customHeight="1">
      <c r="A67" s="11"/>
      <c r="B67" s="31"/>
      <c r="C67" s="3" t="s">
        <v>7</v>
      </c>
      <c r="D67" s="155"/>
      <c r="E67" s="156"/>
      <c r="F67" s="157"/>
      <c r="G67" s="158"/>
      <c r="H67" s="157"/>
      <c r="I67" s="159"/>
      <c r="J67" s="31"/>
      <c r="K67" s="3" t="s">
        <v>7</v>
      </c>
      <c r="L67" s="155"/>
      <c r="M67" s="156"/>
      <c r="N67" s="157"/>
      <c r="O67" s="158"/>
      <c r="P67" s="156"/>
      <c r="Q67" s="159"/>
      <c r="R67" s="32"/>
      <c r="S67" s="10"/>
      <c r="T67" s="32"/>
      <c r="U67" s="33"/>
      <c r="V67" s="32"/>
      <c r="W67" s="10"/>
      <c r="X67" s="10"/>
      <c r="Y67" s="33"/>
      <c r="Z67" s="34"/>
      <c r="AA67" s="24"/>
      <c r="AB67" s="24"/>
      <c r="AC67" s="24"/>
      <c r="AD67" s="24"/>
      <c r="AE67" s="24"/>
      <c r="AF67" s="24"/>
    </row>
    <row r="68" spans="1:32" s="1" customFormat="1" ht="28.5" customHeight="1">
      <c r="A68" s="11"/>
      <c r="B68" s="48"/>
      <c r="C68" s="49" t="s">
        <v>7</v>
      </c>
      <c r="D68" s="170"/>
      <c r="E68" s="171"/>
      <c r="F68" s="172"/>
      <c r="G68" s="173"/>
      <c r="H68" s="172"/>
      <c r="I68" s="174"/>
      <c r="J68" s="48"/>
      <c r="K68" s="49" t="s">
        <v>7</v>
      </c>
      <c r="L68" s="170"/>
      <c r="M68" s="173"/>
      <c r="N68" s="172"/>
      <c r="O68" s="173"/>
      <c r="P68" s="171"/>
      <c r="Q68" s="174"/>
      <c r="R68" s="50"/>
      <c r="S68" s="51"/>
      <c r="T68" s="50"/>
      <c r="U68" s="52"/>
      <c r="V68" s="50"/>
      <c r="W68" s="51"/>
      <c r="X68" s="51"/>
      <c r="Y68" s="52"/>
      <c r="Z68" s="53"/>
      <c r="AA68" s="24"/>
      <c r="AB68" s="24"/>
      <c r="AC68" s="24"/>
      <c r="AD68" s="24"/>
      <c r="AE68" s="24"/>
      <c r="AF68" s="24"/>
    </row>
    <row r="69" spans="1:32" s="1" customFormat="1" ht="28.5" customHeight="1" thickBot="1">
      <c r="A69" s="11"/>
      <c r="B69" s="42"/>
      <c r="C69" s="43" t="s">
        <v>7</v>
      </c>
      <c r="D69" s="160"/>
      <c r="E69" s="161"/>
      <c r="F69" s="162"/>
      <c r="G69" s="163"/>
      <c r="H69" s="162"/>
      <c r="I69" s="175"/>
      <c r="J69" s="42"/>
      <c r="K69" s="43" t="s">
        <v>7</v>
      </c>
      <c r="L69" s="160"/>
      <c r="M69" s="163"/>
      <c r="N69" s="162"/>
      <c r="O69" s="163"/>
      <c r="P69" s="162"/>
      <c r="Q69" s="164"/>
      <c r="R69" s="44"/>
      <c r="S69" s="45"/>
      <c r="T69" s="44"/>
      <c r="U69" s="46"/>
      <c r="V69" s="44"/>
      <c r="W69" s="45"/>
      <c r="X69" s="45"/>
      <c r="Y69" s="46"/>
      <c r="Z69" s="47"/>
      <c r="AA69" s="24"/>
      <c r="AB69" s="24"/>
      <c r="AC69" s="24"/>
      <c r="AD69" s="24"/>
      <c r="AE69" s="24"/>
      <c r="AF69" s="24"/>
    </row>
    <row r="70" spans="1:32" s="1" customFormat="1" ht="28.5" customHeight="1" thickTop="1">
      <c r="A70" s="11"/>
      <c r="B70" s="36"/>
      <c r="C70" s="37" t="s">
        <v>7</v>
      </c>
      <c r="D70" s="165"/>
      <c r="E70" s="166"/>
      <c r="F70" s="167"/>
      <c r="G70" s="168"/>
      <c r="H70" s="167"/>
      <c r="I70" s="169"/>
      <c r="J70" s="36"/>
      <c r="K70" s="37" t="s">
        <v>7</v>
      </c>
      <c r="L70" s="165"/>
      <c r="M70" s="166"/>
      <c r="N70" s="167"/>
      <c r="O70" s="168"/>
      <c r="P70" s="166"/>
      <c r="Q70" s="169"/>
      <c r="R70" s="38"/>
      <c r="S70" s="39"/>
      <c r="T70" s="38"/>
      <c r="U70" s="40"/>
      <c r="V70" s="38"/>
      <c r="W70" s="39"/>
      <c r="X70" s="39"/>
      <c r="Y70" s="40"/>
      <c r="Z70" s="41"/>
      <c r="AA70" s="24"/>
      <c r="AB70" s="24"/>
      <c r="AC70" s="24"/>
      <c r="AD70" s="24"/>
      <c r="AE70" s="24"/>
      <c r="AF70" s="24"/>
    </row>
    <row r="71" spans="1:32" s="1" customFormat="1" ht="28.5" customHeight="1">
      <c r="A71" s="11"/>
      <c r="B71" s="31"/>
      <c r="C71" s="3" t="s">
        <v>7</v>
      </c>
      <c r="D71" s="155"/>
      <c r="E71" s="156"/>
      <c r="F71" s="157"/>
      <c r="G71" s="158"/>
      <c r="H71" s="157"/>
      <c r="I71" s="159"/>
      <c r="J71" s="31"/>
      <c r="K71" s="3" t="s">
        <v>7</v>
      </c>
      <c r="L71" s="155"/>
      <c r="M71" s="156"/>
      <c r="N71" s="157"/>
      <c r="O71" s="158"/>
      <c r="P71" s="156"/>
      <c r="Q71" s="159"/>
      <c r="R71" s="32"/>
      <c r="S71" s="10"/>
      <c r="T71" s="32"/>
      <c r="U71" s="33"/>
      <c r="V71" s="32"/>
      <c r="W71" s="10"/>
      <c r="X71" s="10"/>
      <c r="Y71" s="33"/>
      <c r="Z71" s="34"/>
      <c r="AA71" s="24"/>
      <c r="AB71" s="24"/>
      <c r="AC71" s="24"/>
      <c r="AD71" s="24"/>
      <c r="AE71" s="24"/>
      <c r="AF71" s="24"/>
    </row>
    <row r="72" spans="1:32" s="1" customFormat="1" ht="28.5" customHeight="1">
      <c r="A72" s="11"/>
      <c r="B72" s="31"/>
      <c r="C72" s="3" t="s">
        <v>7</v>
      </c>
      <c r="D72" s="155"/>
      <c r="E72" s="156"/>
      <c r="F72" s="157"/>
      <c r="G72" s="158"/>
      <c r="H72" s="157"/>
      <c r="I72" s="159"/>
      <c r="J72" s="31"/>
      <c r="K72" s="3" t="s">
        <v>7</v>
      </c>
      <c r="L72" s="155"/>
      <c r="M72" s="156"/>
      <c r="N72" s="157"/>
      <c r="O72" s="158"/>
      <c r="P72" s="156"/>
      <c r="Q72" s="159"/>
      <c r="R72" s="32"/>
      <c r="S72" s="10"/>
      <c r="T72" s="32"/>
      <c r="U72" s="33"/>
      <c r="V72" s="32"/>
      <c r="W72" s="10"/>
      <c r="X72" s="10"/>
      <c r="Y72" s="33"/>
      <c r="Z72" s="34"/>
      <c r="AA72" s="24"/>
      <c r="AB72" s="24"/>
      <c r="AC72" s="24"/>
      <c r="AD72" s="24"/>
      <c r="AE72" s="24"/>
      <c r="AF72" s="24"/>
    </row>
    <row r="73" spans="1:32" s="1" customFormat="1" ht="28.5" customHeight="1">
      <c r="A73" s="11"/>
      <c r="B73" s="31"/>
      <c r="C73" s="3" t="s">
        <v>7</v>
      </c>
      <c r="D73" s="155"/>
      <c r="E73" s="156"/>
      <c r="F73" s="157"/>
      <c r="G73" s="158"/>
      <c r="H73" s="157"/>
      <c r="I73" s="159"/>
      <c r="J73" s="31"/>
      <c r="K73" s="3" t="s">
        <v>7</v>
      </c>
      <c r="L73" s="155"/>
      <c r="M73" s="156"/>
      <c r="N73" s="157"/>
      <c r="O73" s="158"/>
      <c r="P73" s="156"/>
      <c r="Q73" s="159"/>
      <c r="R73" s="32"/>
      <c r="S73" s="10"/>
      <c r="T73" s="32"/>
      <c r="U73" s="33"/>
      <c r="V73" s="32"/>
      <c r="W73" s="10"/>
      <c r="X73" s="10"/>
      <c r="Y73" s="33"/>
      <c r="Z73" s="34"/>
      <c r="AA73" s="24"/>
      <c r="AB73" s="24"/>
      <c r="AC73" s="24"/>
      <c r="AD73" s="24"/>
      <c r="AE73" s="24"/>
      <c r="AF73" s="24"/>
    </row>
    <row r="74" spans="1:32" s="1" customFormat="1" ht="28.5" customHeight="1">
      <c r="A74" s="11"/>
      <c r="B74" s="31"/>
      <c r="C74" s="3" t="s">
        <v>7</v>
      </c>
      <c r="D74" s="155"/>
      <c r="E74" s="156"/>
      <c r="F74" s="157"/>
      <c r="G74" s="158"/>
      <c r="H74" s="157"/>
      <c r="I74" s="159"/>
      <c r="J74" s="31"/>
      <c r="K74" s="3" t="s">
        <v>7</v>
      </c>
      <c r="L74" s="155"/>
      <c r="M74" s="156"/>
      <c r="N74" s="157"/>
      <c r="O74" s="158"/>
      <c r="P74" s="156"/>
      <c r="Q74" s="159"/>
      <c r="R74" s="32"/>
      <c r="S74" s="10"/>
      <c r="T74" s="32"/>
      <c r="U74" s="33"/>
      <c r="V74" s="32"/>
      <c r="W74" s="10"/>
      <c r="X74" s="10"/>
      <c r="Y74" s="33"/>
      <c r="Z74" s="34"/>
      <c r="AA74" s="24"/>
      <c r="AB74" s="24"/>
      <c r="AC74" s="24"/>
      <c r="AD74" s="24"/>
      <c r="AE74" s="24"/>
      <c r="AF74" s="24"/>
    </row>
    <row r="75" spans="1:32" s="1" customFormat="1" ht="28.5" customHeight="1">
      <c r="A75" s="11"/>
      <c r="B75" s="31"/>
      <c r="C75" s="3" t="s">
        <v>7</v>
      </c>
      <c r="D75" s="155"/>
      <c r="E75" s="156"/>
      <c r="F75" s="157"/>
      <c r="G75" s="158"/>
      <c r="H75" s="157"/>
      <c r="I75" s="159"/>
      <c r="J75" s="31"/>
      <c r="K75" s="3" t="s">
        <v>7</v>
      </c>
      <c r="L75" s="155"/>
      <c r="M75" s="156"/>
      <c r="N75" s="157"/>
      <c r="O75" s="158"/>
      <c r="P75" s="156"/>
      <c r="Q75" s="159"/>
      <c r="R75" s="32"/>
      <c r="S75" s="10"/>
      <c r="T75" s="32"/>
      <c r="U75" s="33"/>
      <c r="V75" s="32"/>
      <c r="W75" s="10"/>
      <c r="X75" s="10"/>
      <c r="Y75" s="33"/>
      <c r="Z75" s="34"/>
      <c r="AA75" s="24"/>
      <c r="AB75" s="24"/>
      <c r="AC75" s="24"/>
      <c r="AD75" s="24"/>
      <c r="AE75" s="24"/>
      <c r="AF75" s="24"/>
    </row>
    <row r="76" spans="1:32" s="1" customFormat="1" ht="28.5" customHeight="1">
      <c r="A76" s="11"/>
      <c r="B76" s="31"/>
      <c r="C76" s="3" t="s">
        <v>7</v>
      </c>
      <c r="D76" s="155"/>
      <c r="E76" s="156"/>
      <c r="F76" s="157"/>
      <c r="G76" s="158"/>
      <c r="H76" s="157"/>
      <c r="I76" s="159"/>
      <c r="J76" s="31"/>
      <c r="K76" s="3" t="s">
        <v>7</v>
      </c>
      <c r="L76" s="155"/>
      <c r="M76" s="156"/>
      <c r="N76" s="157"/>
      <c r="O76" s="158"/>
      <c r="P76" s="156"/>
      <c r="Q76" s="159"/>
      <c r="R76" s="32"/>
      <c r="S76" s="10"/>
      <c r="T76" s="32"/>
      <c r="U76" s="33"/>
      <c r="V76" s="32"/>
      <c r="W76" s="10"/>
      <c r="X76" s="10"/>
      <c r="Y76" s="33"/>
      <c r="Z76" s="34"/>
      <c r="AA76" s="24"/>
      <c r="AB76" s="24"/>
      <c r="AC76" s="24"/>
      <c r="AD76" s="24"/>
      <c r="AE76" s="24"/>
      <c r="AF76" s="24"/>
    </row>
    <row r="77" spans="1:32" s="1" customFormat="1" ht="28.5" customHeight="1">
      <c r="A77" s="11"/>
      <c r="B77" s="31"/>
      <c r="C77" s="3" t="s">
        <v>7</v>
      </c>
      <c r="D77" s="155"/>
      <c r="E77" s="156"/>
      <c r="F77" s="157"/>
      <c r="G77" s="158"/>
      <c r="H77" s="157"/>
      <c r="I77" s="159"/>
      <c r="J77" s="31"/>
      <c r="K77" s="3" t="s">
        <v>7</v>
      </c>
      <c r="L77" s="155"/>
      <c r="M77" s="156"/>
      <c r="N77" s="157"/>
      <c r="O77" s="158"/>
      <c r="P77" s="156"/>
      <c r="Q77" s="159"/>
      <c r="R77" s="32"/>
      <c r="S77" s="10"/>
      <c r="T77" s="32"/>
      <c r="U77" s="33"/>
      <c r="V77" s="32"/>
      <c r="W77" s="10"/>
      <c r="X77" s="10"/>
      <c r="Y77" s="33"/>
      <c r="Z77" s="34"/>
      <c r="AA77" s="24"/>
      <c r="AB77" s="24"/>
      <c r="AC77" s="24"/>
      <c r="AD77" s="24"/>
      <c r="AE77" s="24"/>
      <c r="AF77" s="24"/>
    </row>
    <row r="78" spans="1:32" s="1" customFormat="1" ht="28.5" customHeight="1">
      <c r="A78" s="11"/>
      <c r="B78" s="31"/>
      <c r="C78" s="3" t="s">
        <v>7</v>
      </c>
      <c r="D78" s="155"/>
      <c r="E78" s="156"/>
      <c r="F78" s="157"/>
      <c r="G78" s="158"/>
      <c r="H78" s="157"/>
      <c r="I78" s="159"/>
      <c r="J78" s="31"/>
      <c r="K78" s="3" t="s">
        <v>7</v>
      </c>
      <c r="L78" s="155"/>
      <c r="M78" s="156"/>
      <c r="N78" s="157"/>
      <c r="O78" s="158"/>
      <c r="P78" s="156"/>
      <c r="Q78" s="159"/>
      <c r="R78" s="32"/>
      <c r="S78" s="10"/>
      <c r="T78" s="32"/>
      <c r="U78" s="33"/>
      <c r="V78" s="32"/>
      <c r="W78" s="10"/>
      <c r="X78" s="10"/>
      <c r="Y78" s="33"/>
      <c r="Z78" s="34"/>
      <c r="AA78" s="24"/>
      <c r="AB78" s="24"/>
      <c r="AC78" s="24"/>
      <c r="AD78" s="24"/>
      <c r="AE78" s="24"/>
      <c r="AF78" s="24"/>
    </row>
    <row r="79" spans="1:32" s="1" customFormat="1" ht="28.5" customHeight="1">
      <c r="A79" s="11"/>
      <c r="B79" s="31"/>
      <c r="C79" s="3" t="s">
        <v>7</v>
      </c>
      <c r="D79" s="155"/>
      <c r="E79" s="156"/>
      <c r="F79" s="157"/>
      <c r="G79" s="158"/>
      <c r="H79" s="157"/>
      <c r="I79" s="159"/>
      <c r="J79" s="31"/>
      <c r="K79" s="3" t="s">
        <v>7</v>
      </c>
      <c r="L79" s="155"/>
      <c r="M79" s="156"/>
      <c r="N79" s="157"/>
      <c r="O79" s="158"/>
      <c r="P79" s="156"/>
      <c r="Q79" s="159"/>
      <c r="R79" s="32"/>
      <c r="S79" s="10"/>
      <c r="T79" s="32"/>
      <c r="U79" s="33"/>
      <c r="V79" s="32"/>
      <c r="W79" s="10"/>
      <c r="X79" s="10"/>
      <c r="Y79" s="33"/>
      <c r="Z79" s="34"/>
      <c r="AA79" s="24"/>
      <c r="AB79" s="24"/>
      <c r="AC79" s="24"/>
      <c r="AD79" s="24"/>
      <c r="AE79" s="24"/>
      <c r="AF79" s="24"/>
    </row>
    <row r="80" spans="1:32" s="1" customFormat="1" ht="28.5" customHeight="1">
      <c r="A80" s="11"/>
      <c r="B80" s="31"/>
      <c r="C80" s="3" t="s">
        <v>7</v>
      </c>
      <c r="D80" s="155"/>
      <c r="E80" s="156"/>
      <c r="F80" s="157"/>
      <c r="G80" s="158"/>
      <c r="H80" s="157"/>
      <c r="I80" s="159"/>
      <c r="J80" s="31"/>
      <c r="K80" s="3" t="s">
        <v>7</v>
      </c>
      <c r="L80" s="155"/>
      <c r="M80" s="156"/>
      <c r="N80" s="157"/>
      <c r="O80" s="158"/>
      <c r="P80" s="156"/>
      <c r="Q80" s="159"/>
      <c r="R80" s="32"/>
      <c r="S80" s="10"/>
      <c r="T80" s="32"/>
      <c r="U80" s="33"/>
      <c r="V80" s="32"/>
      <c r="W80" s="10"/>
      <c r="X80" s="10"/>
      <c r="Y80" s="33"/>
      <c r="Z80" s="34"/>
      <c r="AA80" s="24"/>
      <c r="AB80" s="24"/>
      <c r="AC80" s="24"/>
      <c r="AD80" s="24"/>
      <c r="AE80" s="24"/>
      <c r="AF80" s="24"/>
    </row>
    <row r="81" spans="1:32" s="1" customFormat="1" ht="28.5" customHeight="1">
      <c r="A81" s="11"/>
      <c r="B81" s="31"/>
      <c r="C81" s="3" t="s">
        <v>7</v>
      </c>
      <c r="D81" s="155"/>
      <c r="E81" s="156"/>
      <c r="F81" s="157"/>
      <c r="G81" s="158"/>
      <c r="H81" s="157"/>
      <c r="I81" s="159"/>
      <c r="J81" s="31"/>
      <c r="K81" s="3" t="s">
        <v>7</v>
      </c>
      <c r="L81" s="155"/>
      <c r="M81" s="156"/>
      <c r="N81" s="157"/>
      <c r="O81" s="158"/>
      <c r="P81" s="156"/>
      <c r="Q81" s="159"/>
      <c r="R81" s="32"/>
      <c r="S81" s="10"/>
      <c r="T81" s="32"/>
      <c r="U81" s="33"/>
      <c r="V81" s="32"/>
      <c r="W81" s="10"/>
      <c r="X81" s="10"/>
      <c r="Y81" s="33"/>
      <c r="Z81" s="34"/>
      <c r="AA81" s="24"/>
      <c r="AB81" s="24"/>
      <c r="AC81" s="24"/>
      <c r="AD81" s="24"/>
      <c r="AE81" s="24"/>
      <c r="AF81" s="24"/>
    </row>
    <row r="82" spans="1:32" s="1" customFormat="1" ht="28.5" customHeight="1">
      <c r="A82" s="11"/>
      <c r="B82" s="31"/>
      <c r="C82" s="3" t="s">
        <v>7</v>
      </c>
      <c r="D82" s="155"/>
      <c r="E82" s="156"/>
      <c r="F82" s="157"/>
      <c r="G82" s="158"/>
      <c r="H82" s="157"/>
      <c r="I82" s="159"/>
      <c r="J82" s="31"/>
      <c r="K82" s="3" t="s">
        <v>7</v>
      </c>
      <c r="L82" s="155"/>
      <c r="M82" s="156"/>
      <c r="N82" s="157"/>
      <c r="O82" s="158"/>
      <c r="P82" s="156"/>
      <c r="Q82" s="159"/>
      <c r="R82" s="32"/>
      <c r="S82" s="10"/>
      <c r="T82" s="32"/>
      <c r="U82" s="33"/>
      <c r="V82" s="32"/>
      <c r="W82" s="10"/>
      <c r="X82" s="10"/>
      <c r="Y82" s="33"/>
      <c r="Z82" s="34"/>
      <c r="AA82" s="24"/>
      <c r="AB82" s="24"/>
      <c r="AC82" s="24"/>
      <c r="AD82" s="24"/>
      <c r="AE82" s="24"/>
      <c r="AF82" s="24"/>
    </row>
    <row r="83" spans="1:32" s="1" customFormat="1" ht="28.5" customHeight="1">
      <c r="A83" s="11"/>
      <c r="B83" s="31"/>
      <c r="C83" s="3" t="s">
        <v>7</v>
      </c>
      <c r="D83" s="155"/>
      <c r="E83" s="156"/>
      <c r="F83" s="157"/>
      <c r="G83" s="158"/>
      <c r="H83" s="157"/>
      <c r="I83" s="159"/>
      <c r="J83" s="31"/>
      <c r="K83" s="3" t="s">
        <v>7</v>
      </c>
      <c r="L83" s="155"/>
      <c r="M83" s="156"/>
      <c r="N83" s="157"/>
      <c r="O83" s="158"/>
      <c r="P83" s="156"/>
      <c r="Q83" s="159"/>
      <c r="R83" s="32"/>
      <c r="S83" s="10"/>
      <c r="T83" s="32"/>
      <c r="U83" s="33"/>
      <c r="V83" s="32"/>
      <c r="W83" s="10"/>
      <c r="X83" s="10"/>
      <c r="Y83" s="33"/>
      <c r="Z83" s="34"/>
      <c r="AA83" s="24"/>
      <c r="AB83" s="24"/>
      <c r="AC83" s="24"/>
      <c r="AD83" s="24"/>
      <c r="AE83" s="24"/>
      <c r="AF83" s="24"/>
    </row>
    <row r="84" spans="1:32" s="1" customFormat="1" ht="28.5" customHeight="1">
      <c r="A84" s="11"/>
      <c r="B84" s="31"/>
      <c r="C84" s="3" t="s">
        <v>7</v>
      </c>
      <c r="D84" s="155"/>
      <c r="E84" s="156"/>
      <c r="F84" s="157"/>
      <c r="G84" s="158"/>
      <c r="H84" s="157"/>
      <c r="I84" s="159"/>
      <c r="J84" s="31"/>
      <c r="K84" s="3" t="s">
        <v>7</v>
      </c>
      <c r="L84" s="155"/>
      <c r="M84" s="156"/>
      <c r="N84" s="157"/>
      <c r="O84" s="158"/>
      <c r="P84" s="156"/>
      <c r="Q84" s="159"/>
      <c r="R84" s="32"/>
      <c r="S84" s="10"/>
      <c r="T84" s="32"/>
      <c r="U84" s="33"/>
      <c r="V84" s="32"/>
      <c r="W84" s="10"/>
      <c r="X84" s="10"/>
      <c r="Y84" s="33"/>
      <c r="Z84" s="34"/>
      <c r="AA84" s="24"/>
      <c r="AB84" s="24"/>
      <c r="AC84" s="24"/>
      <c r="AD84" s="24"/>
      <c r="AE84" s="24"/>
      <c r="AF84" s="24"/>
    </row>
    <row r="85" spans="1:32" s="1" customFormat="1" ht="28.5" customHeight="1">
      <c r="A85" s="11"/>
      <c r="B85" s="48"/>
      <c r="C85" s="49" t="s">
        <v>7</v>
      </c>
      <c r="D85" s="170"/>
      <c r="E85" s="171"/>
      <c r="F85" s="172"/>
      <c r="G85" s="173"/>
      <c r="H85" s="172"/>
      <c r="I85" s="174"/>
      <c r="J85" s="48"/>
      <c r="K85" s="49" t="s">
        <v>7</v>
      </c>
      <c r="L85" s="170"/>
      <c r="M85" s="173"/>
      <c r="N85" s="172"/>
      <c r="O85" s="173"/>
      <c r="P85" s="171"/>
      <c r="Q85" s="174"/>
      <c r="R85" s="50"/>
      <c r="S85" s="51"/>
      <c r="T85" s="50"/>
      <c r="U85" s="52"/>
      <c r="V85" s="50"/>
      <c r="W85" s="51"/>
      <c r="X85" s="51"/>
      <c r="Y85" s="52"/>
      <c r="Z85" s="53"/>
      <c r="AA85" s="24"/>
      <c r="AB85" s="24"/>
      <c r="AC85" s="24"/>
      <c r="AD85" s="24"/>
      <c r="AE85" s="24"/>
      <c r="AF85" s="24"/>
    </row>
    <row r="86" spans="1:32" s="1" customFormat="1" ht="28.5" customHeight="1" thickBot="1">
      <c r="A86" s="11"/>
      <c r="B86" s="42"/>
      <c r="C86" s="43" t="s">
        <v>7</v>
      </c>
      <c r="D86" s="160"/>
      <c r="E86" s="161"/>
      <c r="F86" s="162"/>
      <c r="G86" s="163"/>
      <c r="H86" s="162"/>
      <c r="I86" s="175"/>
      <c r="J86" s="42"/>
      <c r="K86" s="43" t="s">
        <v>7</v>
      </c>
      <c r="L86" s="160"/>
      <c r="M86" s="163"/>
      <c r="N86" s="162"/>
      <c r="O86" s="163"/>
      <c r="P86" s="162"/>
      <c r="Q86" s="164"/>
      <c r="R86" s="44"/>
      <c r="S86" s="45"/>
      <c r="T86" s="44"/>
      <c r="U86" s="46"/>
      <c r="V86" s="44"/>
      <c r="W86" s="45"/>
      <c r="X86" s="45"/>
      <c r="Y86" s="46"/>
      <c r="Z86" s="47"/>
      <c r="AA86" s="24"/>
      <c r="AB86" s="24"/>
      <c r="AC86" s="24"/>
      <c r="AD86" s="24"/>
      <c r="AE86" s="24"/>
      <c r="AF86" s="24"/>
    </row>
    <row r="87" spans="1:32" ht="14.25" thickTop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2"/>
      <c r="V87" s="11"/>
      <c r="W87" s="11"/>
      <c r="X87" s="11"/>
      <c r="Y87" s="12"/>
      <c r="Z87" s="11"/>
      <c r="AA87" s="11"/>
      <c r="AB87" s="11"/>
      <c r="AC87" s="11"/>
      <c r="AD87" s="11"/>
      <c r="AE87" s="11"/>
      <c r="AF87" s="11"/>
    </row>
    <row r="88" spans="1:32" ht="13.5">
      <c r="A88" s="11"/>
      <c r="B88" s="11"/>
      <c r="C88" s="21" t="s">
        <v>42</v>
      </c>
      <c r="D88" s="22" t="s">
        <v>43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2"/>
      <c r="V88" s="11"/>
      <c r="W88" s="11"/>
      <c r="X88" s="11"/>
      <c r="Y88" s="12"/>
      <c r="Z88" s="11"/>
      <c r="AA88" s="11"/>
      <c r="AB88" s="11"/>
      <c r="AC88" s="11"/>
      <c r="AD88" s="11"/>
      <c r="AE88" s="11"/>
      <c r="AF88" s="11"/>
    </row>
    <row r="89" spans="1:32" ht="13.5">
      <c r="A89" s="11"/>
      <c r="B89" s="11"/>
      <c r="C89" s="21"/>
      <c r="D89" s="23" t="s">
        <v>44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2"/>
      <c r="V89" s="11"/>
      <c r="W89" s="11"/>
      <c r="X89" s="11"/>
      <c r="Y89" s="12"/>
      <c r="Z89" s="11"/>
      <c r="AA89" s="11"/>
      <c r="AB89" s="11"/>
      <c r="AC89" s="11"/>
      <c r="AD89" s="11"/>
      <c r="AE89" s="11"/>
      <c r="AF89" s="11"/>
    </row>
    <row r="90" spans="1:32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2"/>
      <c r="V90" s="11"/>
      <c r="W90" s="11"/>
      <c r="X90" s="11"/>
      <c r="Y90" s="12"/>
      <c r="Z90" s="11"/>
      <c r="AA90" s="11"/>
      <c r="AB90" s="11"/>
      <c r="AC90" s="11"/>
      <c r="AD90" s="11"/>
      <c r="AE90" s="11"/>
      <c r="AF90" s="11"/>
    </row>
    <row r="91" spans="1:32" ht="17.25">
      <c r="A91" s="11"/>
      <c r="B91" s="176" t="s">
        <v>45</v>
      </c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1"/>
      <c r="AB91" s="11"/>
      <c r="AC91" s="11"/>
      <c r="AD91" s="11"/>
      <c r="AE91" s="11"/>
      <c r="AF91" s="11"/>
    </row>
    <row r="92" spans="1:32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2"/>
      <c r="V92" s="11"/>
      <c r="W92" s="11"/>
      <c r="X92" s="11"/>
      <c r="Y92" s="12"/>
      <c r="Z92" s="11"/>
      <c r="AA92" s="11"/>
      <c r="AB92" s="11"/>
      <c r="AC92" s="11"/>
      <c r="AD92" s="11"/>
      <c r="AE92" s="11"/>
      <c r="AF92" s="11"/>
    </row>
  </sheetData>
  <sheetProtection password="CC63" sheet="1" objects="1" scenarios="1" selectLockedCells="1"/>
  <mergeCells count="464">
    <mergeCell ref="B1:Z1"/>
    <mergeCell ref="B2:Z2"/>
    <mergeCell ref="E3:E4"/>
    <mergeCell ref="V3:V4"/>
    <mergeCell ref="B6:E6"/>
    <mergeCell ref="F6:G6"/>
    <mergeCell ref="B7:E7"/>
    <mergeCell ref="F7:H7"/>
    <mergeCell ref="B8:E8"/>
    <mergeCell ref="F8:O9"/>
    <mergeCell ref="B9:E9"/>
    <mergeCell ref="V9:W9"/>
    <mergeCell ref="X9:Y9"/>
    <mergeCell ref="B10:E10"/>
    <mergeCell ref="F10:O10"/>
    <mergeCell ref="V11:Z11"/>
    <mergeCell ref="B12:C13"/>
    <mergeCell ref="D12:H13"/>
    <mergeCell ref="J12:K12"/>
    <mergeCell ref="L12:M12"/>
    <mergeCell ref="R12:T12"/>
    <mergeCell ref="V12:W12"/>
    <mergeCell ref="X12:Y12"/>
    <mergeCell ref="J13:K13"/>
    <mergeCell ref="L13:M13"/>
    <mergeCell ref="P13:P14"/>
    <mergeCell ref="Q13:Q14"/>
    <mergeCell ref="R13:T13"/>
    <mergeCell ref="V13:W13"/>
    <mergeCell ref="X13:Y13"/>
    <mergeCell ref="X14:Y14"/>
    <mergeCell ref="B16:I16"/>
    <mergeCell ref="J16:Q16"/>
    <mergeCell ref="S16:T16"/>
    <mergeCell ref="U16:X16"/>
    <mergeCell ref="Y16:Z16"/>
    <mergeCell ref="D17:I17"/>
    <mergeCell ref="J17:K17"/>
    <mergeCell ref="L17:Q17"/>
    <mergeCell ref="S17:S18"/>
    <mergeCell ref="V17:V18"/>
    <mergeCell ref="B14:C14"/>
    <mergeCell ref="D14:H14"/>
    <mergeCell ref="R14:T14"/>
    <mergeCell ref="V14:W14"/>
    <mergeCell ref="W17:X18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9:E19"/>
    <mergeCell ref="F19:G19"/>
    <mergeCell ref="H19:I19"/>
    <mergeCell ref="L19:M19"/>
    <mergeCell ref="N19:O19"/>
    <mergeCell ref="P19:Q19"/>
    <mergeCell ref="D20:E20"/>
    <mergeCell ref="F20:G20"/>
    <mergeCell ref="H20:I20"/>
    <mergeCell ref="L20:M20"/>
    <mergeCell ref="N20:O20"/>
    <mergeCell ref="P20:Q20"/>
    <mergeCell ref="D21:E21"/>
    <mergeCell ref="F21:G21"/>
    <mergeCell ref="H21:I21"/>
    <mergeCell ref="L21:M21"/>
    <mergeCell ref="N21:O21"/>
    <mergeCell ref="P21:Q21"/>
    <mergeCell ref="D22:E22"/>
    <mergeCell ref="F22:G22"/>
    <mergeCell ref="H22:I22"/>
    <mergeCell ref="L22:M22"/>
    <mergeCell ref="N22:O22"/>
    <mergeCell ref="P22:Q22"/>
    <mergeCell ref="D23:E23"/>
    <mergeCell ref="F23:G23"/>
    <mergeCell ref="H23:I23"/>
    <mergeCell ref="L23:M23"/>
    <mergeCell ref="N23:O23"/>
    <mergeCell ref="P23:Q23"/>
    <mergeCell ref="D24:E24"/>
    <mergeCell ref="F24:G24"/>
    <mergeCell ref="H24:I24"/>
    <mergeCell ref="L24:M24"/>
    <mergeCell ref="N24:O24"/>
    <mergeCell ref="P24:Q24"/>
    <mergeCell ref="D25:E25"/>
    <mergeCell ref="F25:G25"/>
    <mergeCell ref="H25:I25"/>
    <mergeCell ref="L25:M25"/>
    <mergeCell ref="N25:O25"/>
    <mergeCell ref="P25:Q25"/>
    <mergeCell ref="D26:E26"/>
    <mergeCell ref="F26:G26"/>
    <mergeCell ref="H26:I26"/>
    <mergeCell ref="L26:M26"/>
    <mergeCell ref="N26:O26"/>
    <mergeCell ref="P26:Q26"/>
    <mergeCell ref="D27:E27"/>
    <mergeCell ref="F27:G27"/>
    <mergeCell ref="H27:I27"/>
    <mergeCell ref="L27:M27"/>
    <mergeCell ref="N27:O27"/>
    <mergeCell ref="P27:Q27"/>
    <mergeCell ref="D28:E28"/>
    <mergeCell ref="F28:G28"/>
    <mergeCell ref="H28:I28"/>
    <mergeCell ref="L28:M28"/>
    <mergeCell ref="N28:O28"/>
    <mergeCell ref="P28:Q28"/>
    <mergeCell ref="D29:E29"/>
    <mergeCell ref="F29:G29"/>
    <mergeCell ref="H29:I29"/>
    <mergeCell ref="L29:M29"/>
    <mergeCell ref="N29:O29"/>
    <mergeCell ref="P29:Q29"/>
    <mergeCell ref="D30:E30"/>
    <mergeCell ref="F30:G30"/>
    <mergeCell ref="H30:I30"/>
    <mergeCell ref="L30:M30"/>
    <mergeCell ref="N30:O30"/>
    <mergeCell ref="P30:Q30"/>
    <mergeCell ref="D31:E31"/>
    <mergeCell ref="F31:G31"/>
    <mergeCell ref="H31:I31"/>
    <mergeCell ref="L31:M31"/>
    <mergeCell ref="N31:O31"/>
    <mergeCell ref="P31:Q31"/>
    <mergeCell ref="D32:E32"/>
    <mergeCell ref="F32:G32"/>
    <mergeCell ref="H32:I32"/>
    <mergeCell ref="L32:M32"/>
    <mergeCell ref="N32:O32"/>
    <mergeCell ref="P32:Q32"/>
    <mergeCell ref="D33:E33"/>
    <mergeCell ref="F33:G33"/>
    <mergeCell ref="H33:I33"/>
    <mergeCell ref="L33:M33"/>
    <mergeCell ref="N33:O33"/>
    <mergeCell ref="P33:Q33"/>
    <mergeCell ref="D34:E34"/>
    <mergeCell ref="F34:G34"/>
    <mergeCell ref="H34:I34"/>
    <mergeCell ref="L34:M34"/>
    <mergeCell ref="N34:O34"/>
    <mergeCell ref="P34:Q34"/>
    <mergeCell ref="D35:E35"/>
    <mergeCell ref="F35:G35"/>
    <mergeCell ref="H35:I35"/>
    <mergeCell ref="L35:M35"/>
    <mergeCell ref="N35:O35"/>
    <mergeCell ref="P35:Q35"/>
    <mergeCell ref="D36:E36"/>
    <mergeCell ref="F36:G36"/>
    <mergeCell ref="H36:I36"/>
    <mergeCell ref="L36:M36"/>
    <mergeCell ref="N36:O36"/>
    <mergeCell ref="P36:Q36"/>
    <mergeCell ref="D37:E37"/>
    <mergeCell ref="F37:G37"/>
    <mergeCell ref="H37:I37"/>
    <mergeCell ref="L37:M37"/>
    <mergeCell ref="N37:O37"/>
    <mergeCell ref="P37:Q37"/>
    <mergeCell ref="D38:E38"/>
    <mergeCell ref="F38:G38"/>
    <mergeCell ref="H38:I38"/>
    <mergeCell ref="L38:M38"/>
    <mergeCell ref="N38:O38"/>
    <mergeCell ref="P38:Q38"/>
    <mergeCell ref="D39:E39"/>
    <mergeCell ref="F39:G39"/>
    <mergeCell ref="H39:I39"/>
    <mergeCell ref="L39:M39"/>
    <mergeCell ref="N39:O39"/>
    <mergeCell ref="P39:Q39"/>
    <mergeCell ref="D40:E40"/>
    <mergeCell ref="F40:G40"/>
    <mergeCell ref="H40:I40"/>
    <mergeCell ref="L40:M40"/>
    <mergeCell ref="N40:O40"/>
    <mergeCell ref="P40:Q40"/>
    <mergeCell ref="D41:E41"/>
    <mergeCell ref="F41:G41"/>
    <mergeCell ref="H41:I41"/>
    <mergeCell ref="L41:M41"/>
    <mergeCell ref="N41:O41"/>
    <mergeCell ref="P41:Q41"/>
    <mergeCell ref="D42:E42"/>
    <mergeCell ref="F42:G42"/>
    <mergeCell ref="H42:I42"/>
    <mergeCell ref="L42:M42"/>
    <mergeCell ref="N42:O42"/>
    <mergeCell ref="P42:Q42"/>
    <mergeCell ref="D43:E43"/>
    <mergeCell ref="F43:G43"/>
    <mergeCell ref="H43:I43"/>
    <mergeCell ref="L43:M43"/>
    <mergeCell ref="N43:O43"/>
    <mergeCell ref="P43:Q43"/>
    <mergeCell ref="D44:E44"/>
    <mergeCell ref="F44:G44"/>
    <mergeCell ref="H44:I44"/>
    <mergeCell ref="L44:M44"/>
    <mergeCell ref="N44:O44"/>
    <mergeCell ref="P44:Q44"/>
    <mergeCell ref="D45:E45"/>
    <mergeCell ref="F45:G45"/>
    <mergeCell ref="H45:I45"/>
    <mergeCell ref="L45:M45"/>
    <mergeCell ref="N45:O45"/>
    <mergeCell ref="P45:Q45"/>
    <mergeCell ref="D46:E46"/>
    <mergeCell ref="F46:G46"/>
    <mergeCell ref="H46:I46"/>
    <mergeCell ref="L46:M46"/>
    <mergeCell ref="N46:O46"/>
    <mergeCell ref="P46:Q46"/>
    <mergeCell ref="D47:E47"/>
    <mergeCell ref="F47:G47"/>
    <mergeCell ref="H47:I47"/>
    <mergeCell ref="L47:M47"/>
    <mergeCell ref="N47:O47"/>
    <mergeCell ref="P47:Q47"/>
    <mergeCell ref="D48:E48"/>
    <mergeCell ref="F48:G48"/>
    <mergeCell ref="H48:I48"/>
    <mergeCell ref="L48:M48"/>
    <mergeCell ref="N48:O48"/>
    <mergeCell ref="P48:Q48"/>
    <mergeCell ref="D49:E49"/>
    <mergeCell ref="F49:G49"/>
    <mergeCell ref="H49:I49"/>
    <mergeCell ref="L49:M49"/>
    <mergeCell ref="N49:O49"/>
    <mergeCell ref="P49:Q49"/>
    <mergeCell ref="D50:E50"/>
    <mergeCell ref="F50:G50"/>
    <mergeCell ref="H50:I50"/>
    <mergeCell ref="L50:M50"/>
    <mergeCell ref="N50:O50"/>
    <mergeCell ref="P50:Q50"/>
    <mergeCell ref="D51:E51"/>
    <mergeCell ref="F51:G51"/>
    <mergeCell ref="H51:I51"/>
    <mergeCell ref="L51:M51"/>
    <mergeCell ref="N51:O51"/>
    <mergeCell ref="P51:Q51"/>
    <mergeCell ref="D52:E52"/>
    <mergeCell ref="F52:G52"/>
    <mergeCell ref="H52:I52"/>
    <mergeCell ref="L52:M52"/>
    <mergeCell ref="N52:O52"/>
    <mergeCell ref="P52:Q52"/>
    <mergeCell ref="D53:E53"/>
    <mergeCell ref="F53:G53"/>
    <mergeCell ref="H53:I53"/>
    <mergeCell ref="L53:M53"/>
    <mergeCell ref="N53:O53"/>
    <mergeCell ref="P53:Q53"/>
    <mergeCell ref="D54:E54"/>
    <mergeCell ref="F54:G54"/>
    <mergeCell ref="H54:I54"/>
    <mergeCell ref="L54:M54"/>
    <mergeCell ref="N54:O54"/>
    <mergeCell ref="P54:Q54"/>
    <mergeCell ref="D55:E55"/>
    <mergeCell ref="F55:G55"/>
    <mergeCell ref="H55:I55"/>
    <mergeCell ref="L55:M55"/>
    <mergeCell ref="N55:O55"/>
    <mergeCell ref="P55:Q55"/>
    <mergeCell ref="D56:E56"/>
    <mergeCell ref="F56:G56"/>
    <mergeCell ref="H56:I56"/>
    <mergeCell ref="L56:M56"/>
    <mergeCell ref="N56:O56"/>
    <mergeCell ref="P56:Q56"/>
    <mergeCell ref="D57:E57"/>
    <mergeCell ref="F57:G57"/>
    <mergeCell ref="H57:I57"/>
    <mergeCell ref="L57:M57"/>
    <mergeCell ref="N57:O57"/>
    <mergeCell ref="P57:Q57"/>
    <mergeCell ref="D58:E58"/>
    <mergeCell ref="F58:G58"/>
    <mergeCell ref="H58:I58"/>
    <mergeCell ref="L58:M58"/>
    <mergeCell ref="N58:O58"/>
    <mergeCell ref="P58:Q58"/>
    <mergeCell ref="D59:E59"/>
    <mergeCell ref="F59:G59"/>
    <mergeCell ref="H59:I59"/>
    <mergeCell ref="L59:M59"/>
    <mergeCell ref="N59:O59"/>
    <mergeCell ref="P59:Q59"/>
    <mergeCell ref="D60:E60"/>
    <mergeCell ref="F60:G60"/>
    <mergeCell ref="H60:I60"/>
    <mergeCell ref="L60:M60"/>
    <mergeCell ref="N60:O60"/>
    <mergeCell ref="P60:Q60"/>
    <mergeCell ref="D61:E61"/>
    <mergeCell ref="F61:G61"/>
    <mergeCell ref="H61:I61"/>
    <mergeCell ref="L61:M61"/>
    <mergeCell ref="N61:O61"/>
    <mergeCell ref="P61:Q61"/>
    <mergeCell ref="D62:E62"/>
    <mergeCell ref="F62:G62"/>
    <mergeCell ref="H62:I62"/>
    <mergeCell ref="L62:M62"/>
    <mergeCell ref="N62:O62"/>
    <mergeCell ref="P62:Q62"/>
    <mergeCell ref="D63:E63"/>
    <mergeCell ref="F63:G63"/>
    <mergeCell ref="H63:I63"/>
    <mergeCell ref="L63:M63"/>
    <mergeCell ref="N63:O63"/>
    <mergeCell ref="P63:Q63"/>
    <mergeCell ref="D64:E64"/>
    <mergeCell ref="F64:G64"/>
    <mergeCell ref="H64:I64"/>
    <mergeCell ref="L64:M64"/>
    <mergeCell ref="N64:O64"/>
    <mergeCell ref="P64:Q64"/>
    <mergeCell ref="D65:E65"/>
    <mergeCell ref="F65:G65"/>
    <mergeCell ref="H65:I65"/>
    <mergeCell ref="L65:M65"/>
    <mergeCell ref="N65:O65"/>
    <mergeCell ref="P65:Q65"/>
    <mergeCell ref="D66:E66"/>
    <mergeCell ref="F66:G66"/>
    <mergeCell ref="H66:I66"/>
    <mergeCell ref="L66:M66"/>
    <mergeCell ref="N66:O66"/>
    <mergeCell ref="P66:Q66"/>
    <mergeCell ref="D67:E67"/>
    <mergeCell ref="F67:G67"/>
    <mergeCell ref="H67:I67"/>
    <mergeCell ref="L67:M67"/>
    <mergeCell ref="N67:O67"/>
    <mergeCell ref="P67:Q67"/>
    <mergeCell ref="D68:E68"/>
    <mergeCell ref="F68:G68"/>
    <mergeCell ref="H68:I68"/>
    <mergeCell ref="L68:M68"/>
    <mergeCell ref="N68:O68"/>
    <mergeCell ref="P68:Q68"/>
    <mergeCell ref="D69:E69"/>
    <mergeCell ref="F69:G69"/>
    <mergeCell ref="H69:I69"/>
    <mergeCell ref="L69:M69"/>
    <mergeCell ref="N69:O69"/>
    <mergeCell ref="P69:Q69"/>
    <mergeCell ref="D70:E70"/>
    <mergeCell ref="F70:G70"/>
    <mergeCell ref="H70:I70"/>
    <mergeCell ref="L70:M70"/>
    <mergeCell ref="N70:O70"/>
    <mergeCell ref="P70:Q70"/>
    <mergeCell ref="D71:E71"/>
    <mergeCell ref="F71:G71"/>
    <mergeCell ref="H71:I71"/>
    <mergeCell ref="L71:M71"/>
    <mergeCell ref="N71:O71"/>
    <mergeCell ref="P71:Q71"/>
    <mergeCell ref="D72:E72"/>
    <mergeCell ref="F72:G72"/>
    <mergeCell ref="H72:I72"/>
    <mergeCell ref="L72:M72"/>
    <mergeCell ref="N72:O72"/>
    <mergeCell ref="P72:Q72"/>
    <mergeCell ref="D73:E73"/>
    <mergeCell ref="F73:G73"/>
    <mergeCell ref="H73:I73"/>
    <mergeCell ref="L73:M73"/>
    <mergeCell ref="N73:O73"/>
    <mergeCell ref="P73:Q73"/>
    <mergeCell ref="D74:E74"/>
    <mergeCell ref="F74:G74"/>
    <mergeCell ref="H74:I74"/>
    <mergeCell ref="L74:M74"/>
    <mergeCell ref="N74:O74"/>
    <mergeCell ref="P74:Q74"/>
    <mergeCell ref="D75:E75"/>
    <mergeCell ref="F75:G75"/>
    <mergeCell ref="H75:I75"/>
    <mergeCell ref="L75:M75"/>
    <mergeCell ref="N75:O75"/>
    <mergeCell ref="P75:Q75"/>
    <mergeCell ref="D76:E76"/>
    <mergeCell ref="F76:G76"/>
    <mergeCell ref="H76:I76"/>
    <mergeCell ref="L76:M76"/>
    <mergeCell ref="N76:O76"/>
    <mergeCell ref="P76:Q76"/>
    <mergeCell ref="D77:E77"/>
    <mergeCell ref="F77:G77"/>
    <mergeCell ref="H77:I77"/>
    <mergeCell ref="L77:M77"/>
    <mergeCell ref="N77:O77"/>
    <mergeCell ref="P77:Q77"/>
    <mergeCell ref="D78:E78"/>
    <mergeCell ref="F78:G78"/>
    <mergeCell ref="H78:I78"/>
    <mergeCell ref="L78:M78"/>
    <mergeCell ref="N78:O78"/>
    <mergeCell ref="P78:Q78"/>
    <mergeCell ref="D79:E79"/>
    <mergeCell ref="F79:G79"/>
    <mergeCell ref="H79:I79"/>
    <mergeCell ref="L79:M79"/>
    <mergeCell ref="N79:O79"/>
    <mergeCell ref="P79:Q79"/>
    <mergeCell ref="D80:E80"/>
    <mergeCell ref="F80:G80"/>
    <mergeCell ref="H80:I80"/>
    <mergeCell ref="L80:M80"/>
    <mergeCell ref="N80:O80"/>
    <mergeCell ref="P80:Q80"/>
    <mergeCell ref="D81:E81"/>
    <mergeCell ref="F81:G81"/>
    <mergeCell ref="H81:I81"/>
    <mergeCell ref="L81:M81"/>
    <mergeCell ref="N81:O81"/>
    <mergeCell ref="P81:Q81"/>
    <mergeCell ref="D82:E82"/>
    <mergeCell ref="F82:G82"/>
    <mergeCell ref="H82:I82"/>
    <mergeCell ref="L82:M82"/>
    <mergeCell ref="N82:O82"/>
    <mergeCell ref="P82:Q82"/>
    <mergeCell ref="D83:E83"/>
    <mergeCell ref="F83:G83"/>
    <mergeCell ref="H83:I83"/>
    <mergeCell ref="L83:M83"/>
    <mergeCell ref="N83:O83"/>
    <mergeCell ref="P83:Q83"/>
    <mergeCell ref="D84:E84"/>
    <mergeCell ref="F84:G84"/>
    <mergeCell ref="H84:I84"/>
    <mergeCell ref="L84:M84"/>
    <mergeCell ref="N84:O84"/>
    <mergeCell ref="P84:Q84"/>
    <mergeCell ref="D85:E85"/>
    <mergeCell ref="F85:G85"/>
    <mergeCell ref="H85:I85"/>
    <mergeCell ref="L85:M85"/>
    <mergeCell ref="N85:O85"/>
    <mergeCell ref="P85:Q85"/>
    <mergeCell ref="B91:Z91"/>
    <mergeCell ref="D86:E86"/>
    <mergeCell ref="F86:G86"/>
    <mergeCell ref="H86:I86"/>
    <mergeCell ref="L86:M86"/>
    <mergeCell ref="N86:O86"/>
    <mergeCell ref="P86:Q86"/>
  </mergeCells>
  <dataValidations count="4">
    <dataValidation type="list" allowBlank="1" showInputMessage="1" showErrorMessage="1" sqref="Q12 R19:R86">
      <formula1>"1,2"</formula1>
    </dataValidation>
    <dataValidation type="list" allowBlank="1" showInputMessage="1" showErrorMessage="1" sqref="Q13:Q14">
      <formula1>"1,2,3"</formula1>
    </dataValidation>
    <dataValidation type="list" allowBlank="1" showInputMessage="1" showErrorMessage="1" sqref="J19:J86 B19:B86">
      <formula1>"1,2,3,4,5,6,7,8,9,10,11,12"</formula1>
    </dataValidation>
    <dataValidation type="list" allowBlank="1" showInputMessage="1" showErrorMessage="1" sqref="L19:M86 D19:E86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</dataValidations>
  <printOptions horizontalCentered="1"/>
  <pageMargins left="0.2362204724409449" right="0.15748031496062992" top="0.8267716535433072" bottom="1.7322834645669292" header="0.4330708661417323" footer="1.9291338582677167"/>
  <pageSetup horizontalDpi="300" verticalDpi="300" orientation="portrait" paperSize="9" scale="80" r:id="rId2"/>
  <headerFooter alignWithMargins="0">
    <oddFooter>&amp;L&amp;10注　貨物形態の欄は、該当する番号を記入して下さい。
　　　※印欄は集計機関で書き入れますので、記入しないで下さい。&amp;C
国土交通省</oddFooter>
  </headerFooter>
  <rowBreaks count="3" manualBreakCount="3">
    <brk id="35" max="255" man="1"/>
    <brk id="52" max="255" man="1"/>
    <brk id="6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2"/>
  <sheetViews>
    <sheetView showGridLines="0" showRowColHeaders="0" zoomScale="130" zoomScaleNormal="130" zoomScaleSheetLayoutView="120" zoomScalePageLayoutView="0" workbookViewId="0" topLeftCell="A1">
      <selection activeCell="F7" sqref="F7:H7"/>
    </sheetView>
  </sheetViews>
  <sheetFormatPr defaultColWidth="9.140625" defaultRowHeight="15"/>
  <cols>
    <col min="1" max="1" width="1.7109375" style="0" customWidth="1"/>
    <col min="2" max="2" width="4.140625" style="0" customWidth="1"/>
    <col min="3" max="3" width="3.421875" style="0" bestFit="1" customWidth="1"/>
    <col min="4" max="9" width="4.57421875" style="0" customWidth="1"/>
    <col min="10" max="10" width="4.140625" style="0" customWidth="1"/>
    <col min="11" max="11" width="3.421875" style="0" bestFit="1" customWidth="1"/>
    <col min="12" max="17" width="4.57421875" style="0" customWidth="1"/>
    <col min="18" max="18" width="5.7109375" style="0" customWidth="1"/>
    <col min="19" max="19" width="4.00390625" style="0" customWidth="1"/>
    <col min="20" max="20" width="11.140625" style="0" customWidth="1"/>
    <col min="21" max="21" width="8.28125" style="2" customWidth="1"/>
    <col min="22" max="22" width="4.421875" style="0" bestFit="1" customWidth="1"/>
    <col min="23" max="23" width="3.421875" style="0" bestFit="1" customWidth="1"/>
    <col min="24" max="24" width="4.8515625" style="0" customWidth="1"/>
    <col min="25" max="25" width="6.140625" style="2" customWidth="1"/>
    <col min="26" max="26" width="4.28125" style="0" customWidth="1"/>
    <col min="27" max="27" width="1.8515625" style="0" customWidth="1"/>
  </cols>
  <sheetData>
    <row r="1" spans="1:32" ht="23.25" customHeight="1">
      <c r="A1" s="14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1"/>
      <c r="AB1" s="11"/>
      <c r="AC1" s="11"/>
      <c r="AD1" s="11"/>
      <c r="AE1" s="11"/>
      <c r="AF1" s="11"/>
    </row>
    <row r="2" spans="1:32" ht="23.25" customHeight="1">
      <c r="A2" s="14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11"/>
      <c r="AB2" s="11"/>
      <c r="AC2" s="11"/>
      <c r="AD2" s="11"/>
      <c r="AE2" s="11"/>
      <c r="AF2" s="11"/>
    </row>
    <row r="3" spans="1:32" ht="13.5" customHeight="1">
      <c r="A3" s="11"/>
      <c r="B3" s="35"/>
      <c r="C3" s="35"/>
      <c r="D3" s="35"/>
      <c r="E3" s="5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59" t="s">
        <v>46</v>
      </c>
      <c r="W3" s="11"/>
      <c r="X3" s="11"/>
      <c r="Y3" s="12"/>
      <c r="Z3" s="11"/>
      <c r="AA3" s="11"/>
      <c r="AB3" s="11"/>
      <c r="AC3" s="11"/>
      <c r="AD3" s="11"/>
      <c r="AE3" s="11"/>
      <c r="AF3" s="11"/>
    </row>
    <row r="4" spans="1:32" ht="13.5" customHeight="1">
      <c r="A4" s="11"/>
      <c r="B4" s="35"/>
      <c r="C4" s="35"/>
      <c r="D4" s="35"/>
      <c r="E4" s="5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59"/>
      <c r="W4" s="11"/>
      <c r="X4" s="11"/>
      <c r="Y4" s="12"/>
      <c r="Z4" s="11"/>
      <c r="AA4" s="11"/>
      <c r="AB4" s="11"/>
      <c r="AC4" s="11"/>
      <c r="AD4" s="11"/>
      <c r="AE4" s="11"/>
      <c r="AF4" s="11"/>
    </row>
    <row r="5" spans="1:32" ht="15.7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1"/>
      <c r="W5" s="11"/>
      <c r="X5" s="11"/>
      <c r="Y5" s="12"/>
      <c r="Z5" s="11"/>
      <c r="AA5" s="11"/>
      <c r="AB5" s="11"/>
      <c r="AC5" s="11"/>
      <c r="AD5" s="11"/>
      <c r="AE5" s="11"/>
      <c r="AF5" s="11"/>
    </row>
    <row r="6" spans="1:32" ht="15.75" thickBot="1">
      <c r="A6" s="11"/>
      <c r="B6" s="60" t="s">
        <v>0</v>
      </c>
      <c r="C6" s="61"/>
      <c r="D6" s="61"/>
      <c r="E6" s="62"/>
      <c r="F6" s="63"/>
      <c r="G6" s="6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1"/>
      <c r="W6" s="11"/>
      <c r="X6" s="11"/>
      <c r="Y6" s="12"/>
      <c r="Z6" s="11"/>
      <c r="AA6" s="11"/>
      <c r="AB6" s="11"/>
      <c r="AC6" s="11"/>
      <c r="AD6" s="11"/>
      <c r="AE6" s="11"/>
      <c r="AF6" s="11"/>
    </row>
    <row r="7" spans="1:32" ht="14.25" thickBot="1">
      <c r="A7" s="11"/>
      <c r="B7" s="65" t="s">
        <v>31</v>
      </c>
      <c r="C7" s="66"/>
      <c r="D7" s="66"/>
      <c r="E7" s="67"/>
      <c r="F7" s="68"/>
      <c r="G7" s="69"/>
      <c r="H7" s="7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1"/>
      <c r="W7" s="11"/>
      <c r="X7" s="11"/>
      <c r="Y7" s="12"/>
      <c r="Z7" s="11"/>
      <c r="AA7" s="11"/>
      <c r="AB7" s="11"/>
      <c r="AC7" s="11"/>
      <c r="AD7" s="11"/>
      <c r="AE7" s="11"/>
      <c r="AF7" s="11"/>
    </row>
    <row r="8" spans="1:32" ht="14.25" thickBot="1">
      <c r="A8" s="11"/>
      <c r="B8" s="71" t="s">
        <v>1</v>
      </c>
      <c r="C8" s="72"/>
      <c r="D8" s="72"/>
      <c r="E8" s="73"/>
      <c r="F8" s="74"/>
      <c r="G8" s="75"/>
      <c r="H8" s="75"/>
      <c r="I8" s="75"/>
      <c r="J8" s="75"/>
      <c r="K8" s="75"/>
      <c r="L8" s="75"/>
      <c r="M8" s="75"/>
      <c r="N8" s="75"/>
      <c r="O8" s="76"/>
      <c r="P8" s="11"/>
      <c r="Q8" s="11"/>
      <c r="R8" s="11"/>
      <c r="S8" s="11"/>
      <c r="T8" s="11"/>
      <c r="U8" s="11"/>
      <c r="V8" s="11"/>
      <c r="W8" s="12"/>
      <c r="X8" s="11"/>
      <c r="Y8" s="11"/>
      <c r="Z8" s="11"/>
      <c r="AA8" s="12"/>
      <c r="AB8" s="11"/>
      <c r="AC8" s="11"/>
      <c r="AD8" s="11"/>
      <c r="AE8" s="11"/>
      <c r="AF8" s="11"/>
    </row>
    <row r="9" spans="1:32" ht="14.25" thickBot="1">
      <c r="A9" s="11"/>
      <c r="B9" s="80" t="s">
        <v>2</v>
      </c>
      <c r="C9" s="81"/>
      <c r="D9" s="81"/>
      <c r="E9" s="82"/>
      <c r="F9" s="77"/>
      <c r="G9" s="78"/>
      <c r="H9" s="78"/>
      <c r="I9" s="78"/>
      <c r="J9" s="78"/>
      <c r="K9" s="78"/>
      <c r="L9" s="78"/>
      <c r="M9" s="78"/>
      <c r="N9" s="78"/>
      <c r="O9" s="79"/>
      <c r="P9" s="11"/>
      <c r="Q9" s="11"/>
      <c r="R9" s="11"/>
      <c r="S9" s="11"/>
      <c r="T9" s="11"/>
      <c r="U9" s="11"/>
      <c r="V9" s="83" t="s">
        <v>36</v>
      </c>
      <c r="W9" s="84"/>
      <c r="X9" s="85"/>
      <c r="Y9" s="86"/>
      <c r="Z9" s="25" t="s">
        <v>22</v>
      </c>
      <c r="AA9" s="12"/>
      <c r="AB9" s="11"/>
      <c r="AC9" s="11"/>
      <c r="AD9" s="11"/>
      <c r="AE9" s="11"/>
      <c r="AF9" s="11"/>
    </row>
    <row r="10" spans="1:32" ht="14.25" thickBot="1">
      <c r="A10" s="11"/>
      <c r="B10" s="87" t="s">
        <v>3</v>
      </c>
      <c r="C10" s="88"/>
      <c r="D10" s="88"/>
      <c r="E10" s="89"/>
      <c r="F10" s="90"/>
      <c r="G10" s="91"/>
      <c r="H10" s="91"/>
      <c r="I10" s="91"/>
      <c r="J10" s="91"/>
      <c r="K10" s="91"/>
      <c r="L10" s="91"/>
      <c r="M10" s="91"/>
      <c r="N10" s="91"/>
      <c r="O10" s="92"/>
      <c r="P10" s="11"/>
      <c r="Q10" s="11"/>
      <c r="R10" s="11"/>
      <c r="S10" s="11"/>
      <c r="T10" s="11"/>
      <c r="U10" s="11"/>
      <c r="V10" s="26"/>
      <c r="W10" s="26"/>
      <c r="X10" s="26"/>
      <c r="Y10" s="26"/>
      <c r="Z10" s="27"/>
      <c r="AA10" s="12"/>
      <c r="AB10" s="11"/>
      <c r="AC10" s="11"/>
      <c r="AD10" s="11"/>
      <c r="AE10" s="11"/>
      <c r="AF10" s="11"/>
    </row>
    <row r="11" spans="1:32" ht="14.2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93" t="s">
        <v>37</v>
      </c>
      <c r="W11" s="94"/>
      <c r="X11" s="94"/>
      <c r="Y11" s="94"/>
      <c r="Z11" s="95"/>
      <c r="AA11" s="12"/>
      <c r="AB11" s="11"/>
      <c r="AC11" s="11"/>
      <c r="AD11" s="11"/>
      <c r="AE11" s="11"/>
      <c r="AF11" s="11"/>
    </row>
    <row r="12" spans="1:32" ht="13.5">
      <c r="A12" s="11"/>
      <c r="B12" s="60" t="s">
        <v>30</v>
      </c>
      <c r="C12" s="62"/>
      <c r="D12" s="98"/>
      <c r="E12" s="98"/>
      <c r="F12" s="98"/>
      <c r="G12" s="98"/>
      <c r="H12" s="99"/>
      <c r="I12" s="11"/>
      <c r="J12" s="102" t="s">
        <v>23</v>
      </c>
      <c r="K12" s="103"/>
      <c r="L12" s="104"/>
      <c r="M12" s="104"/>
      <c r="N12" s="16" t="s">
        <v>20</v>
      </c>
      <c r="O12" s="14"/>
      <c r="P12" s="15" t="s">
        <v>25</v>
      </c>
      <c r="Q12" s="30"/>
      <c r="R12" s="105" t="s">
        <v>27</v>
      </c>
      <c r="S12" s="106"/>
      <c r="T12" s="107"/>
      <c r="U12" s="13"/>
      <c r="V12" s="108" t="s">
        <v>32</v>
      </c>
      <c r="W12" s="109"/>
      <c r="X12" s="110"/>
      <c r="Y12" s="111"/>
      <c r="Z12" s="28" t="s">
        <v>35</v>
      </c>
      <c r="AA12" s="12"/>
      <c r="AB12" s="11"/>
      <c r="AC12" s="11"/>
      <c r="AD12" s="11"/>
      <c r="AE12" s="11"/>
      <c r="AF12" s="11"/>
    </row>
    <row r="13" spans="1:32" ht="14.25" thickBot="1">
      <c r="A13" s="11"/>
      <c r="B13" s="96"/>
      <c r="C13" s="97"/>
      <c r="D13" s="100"/>
      <c r="E13" s="100"/>
      <c r="F13" s="100"/>
      <c r="G13" s="100"/>
      <c r="H13" s="101"/>
      <c r="I13" s="11"/>
      <c r="J13" s="112" t="s">
        <v>24</v>
      </c>
      <c r="K13" s="113"/>
      <c r="L13" s="114"/>
      <c r="M13" s="114"/>
      <c r="N13" s="17" t="s">
        <v>20</v>
      </c>
      <c r="O13" s="14"/>
      <c r="P13" s="115" t="s">
        <v>26</v>
      </c>
      <c r="Q13" s="117"/>
      <c r="R13" s="119" t="s">
        <v>28</v>
      </c>
      <c r="S13" s="120"/>
      <c r="T13" s="121"/>
      <c r="U13" s="13"/>
      <c r="V13" s="108" t="s">
        <v>33</v>
      </c>
      <c r="W13" s="109"/>
      <c r="X13" s="110"/>
      <c r="Y13" s="111"/>
      <c r="Z13" s="28" t="s">
        <v>35</v>
      </c>
      <c r="AA13" s="12"/>
      <c r="AB13" s="11"/>
      <c r="AC13" s="11"/>
      <c r="AD13" s="11"/>
      <c r="AE13" s="11"/>
      <c r="AF13" s="11"/>
    </row>
    <row r="14" spans="1:32" ht="14.25" thickBot="1">
      <c r="A14" s="11"/>
      <c r="B14" s="112" t="s">
        <v>4</v>
      </c>
      <c r="C14" s="113"/>
      <c r="D14" s="141"/>
      <c r="E14" s="141"/>
      <c r="F14" s="141"/>
      <c r="G14" s="141"/>
      <c r="H14" s="142"/>
      <c r="I14" s="11"/>
      <c r="J14" s="11"/>
      <c r="K14" s="11"/>
      <c r="L14" s="11"/>
      <c r="M14" s="11"/>
      <c r="N14" s="11"/>
      <c r="O14" s="11"/>
      <c r="P14" s="116"/>
      <c r="Q14" s="118"/>
      <c r="R14" s="143" t="s">
        <v>29</v>
      </c>
      <c r="S14" s="144"/>
      <c r="T14" s="145"/>
      <c r="U14" s="13"/>
      <c r="V14" s="146" t="s">
        <v>34</v>
      </c>
      <c r="W14" s="147"/>
      <c r="X14" s="122"/>
      <c r="Y14" s="123"/>
      <c r="Z14" s="29" t="s">
        <v>35</v>
      </c>
      <c r="AA14" s="12"/>
      <c r="AB14" s="11"/>
      <c r="AC14" s="11"/>
      <c r="AD14" s="11"/>
      <c r="AE14" s="11"/>
      <c r="AF14" s="11"/>
    </row>
    <row r="15" spans="1:32" ht="14.25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1"/>
      <c r="W15" s="11"/>
      <c r="X15" s="11"/>
      <c r="Y15" s="12"/>
      <c r="Z15" s="11"/>
      <c r="AA15" s="11"/>
      <c r="AB15" s="11"/>
      <c r="AC15" s="11"/>
      <c r="AD15" s="11"/>
      <c r="AE15" s="11"/>
      <c r="AF15" s="11"/>
    </row>
    <row r="16" spans="1:32" ht="13.5">
      <c r="A16" s="11"/>
      <c r="B16" s="124" t="s">
        <v>39</v>
      </c>
      <c r="C16" s="125"/>
      <c r="D16" s="126"/>
      <c r="E16" s="126"/>
      <c r="F16" s="126"/>
      <c r="G16" s="126"/>
      <c r="H16" s="126"/>
      <c r="I16" s="126"/>
      <c r="J16" s="125" t="s">
        <v>40</v>
      </c>
      <c r="K16" s="125"/>
      <c r="L16" s="126"/>
      <c r="M16" s="126"/>
      <c r="N16" s="126"/>
      <c r="O16" s="126"/>
      <c r="P16" s="126"/>
      <c r="Q16" s="126"/>
      <c r="R16" s="18" t="s">
        <v>13</v>
      </c>
      <c r="S16" s="63" t="s">
        <v>16</v>
      </c>
      <c r="T16" s="62"/>
      <c r="U16" s="127" t="s">
        <v>18</v>
      </c>
      <c r="V16" s="128"/>
      <c r="W16" s="128"/>
      <c r="X16" s="129"/>
      <c r="Y16" s="130" t="s">
        <v>19</v>
      </c>
      <c r="Z16" s="131"/>
      <c r="AA16" s="11"/>
      <c r="AB16" s="11"/>
      <c r="AC16" s="11"/>
      <c r="AD16" s="11"/>
      <c r="AE16" s="11"/>
      <c r="AF16" s="11"/>
    </row>
    <row r="17" spans="1:32" ht="13.5">
      <c r="A17" s="11"/>
      <c r="B17" s="154" t="s">
        <v>5</v>
      </c>
      <c r="C17" s="136"/>
      <c r="D17" s="132" t="s">
        <v>38</v>
      </c>
      <c r="E17" s="133"/>
      <c r="F17" s="133"/>
      <c r="G17" s="133"/>
      <c r="H17" s="133"/>
      <c r="I17" s="134"/>
      <c r="J17" s="135" t="s">
        <v>11</v>
      </c>
      <c r="K17" s="136"/>
      <c r="L17" s="132" t="s">
        <v>38</v>
      </c>
      <c r="M17" s="133"/>
      <c r="N17" s="133"/>
      <c r="O17" s="133"/>
      <c r="P17" s="133"/>
      <c r="Q17" s="134"/>
      <c r="R17" s="4" t="s">
        <v>14</v>
      </c>
      <c r="S17" s="137" t="s">
        <v>17</v>
      </c>
      <c r="T17" s="5"/>
      <c r="U17" s="6"/>
      <c r="V17" s="139" t="s">
        <v>21</v>
      </c>
      <c r="W17" s="148" t="s">
        <v>17</v>
      </c>
      <c r="X17" s="149"/>
      <c r="Y17" s="6"/>
      <c r="Z17" s="19" t="s">
        <v>21</v>
      </c>
      <c r="AA17" s="11"/>
      <c r="AB17" s="11"/>
      <c r="AC17" s="11"/>
      <c r="AD17" s="11"/>
      <c r="AE17" s="11"/>
      <c r="AF17" s="11"/>
    </row>
    <row r="18" spans="1:32" ht="13.5">
      <c r="A18" s="11"/>
      <c r="B18" s="151" t="s">
        <v>6</v>
      </c>
      <c r="C18" s="152"/>
      <c r="D18" s="132" t="s">
        <v>8</v>
      </c>
      <c r="E18" s="134"/>
      <c r="F18" s="132" t="s">
        <v>9</v>
      </c>
      <c r="G18" s="134"/>
      <c r="H18" s="132" t="s">
        <v>10</v>
      </c>
      <c r="I18" s="134"/>
      <c r="J18" s="153" t="s">
        <v>12</v>
      </c>
      <c r="K18" s="152"/>
      <c r="L18" s="132" t="s">
        <v>8</v>
      </c>
      <c r="M18" s="134"/>
      <c r="N18" s="132" t="s">
        <v>9</v>
      </c>
      <c r="O18" s="134"/>
      <c r="P18" s="132" t="s">
        <v>10</v>
      </c>
      <c r="Q18" s="134"/>
      <c r="R18" s="7" t="s">
        <v>15</v>
      </c>
      <c r="S18" s="138"/>
      <c r="T18" s="8"/>
      <c r="U18" s="9"/>
      <c r="V18" s="140"/>
      <c r="W18" s="150"/>
      <c r="X18" s="97"/>
      <c r="Y18" s="9"/>
      <c r="Z18" s="20" t="s">
        <v>41</v>
      </c>
      <c r="AA18" s="11"/>
      <c r="AB18" s="11"/>
      <c r="AC18" s="11"/>
      <c r="AD18" s="11"/>
      <c r="AE18" s="11"/>
      <c r="AF18" s="11"/>
    </row>
    <row r="19" spans="1:32" s="1" customFormat="1" ht="28.5" customHeight="1">
      <c r="A19" s="11"/>
      <c r="B19" s="31"/>
      <c r="C19" s="3" t="s">
        <v>7</v>
      </c>
      <c r="D19" s="155"/>
      <c r="E19" s="156"/>
      <c r="F19" s="157"/>
      <c r="G19" s="158"/>
      <c r="H19" s="157"/>
      <c r="I19" s="159"/>
      <c r="J19" s="31"/>
      <c r="K19" s="3" t="s">
        <v>7</v>
      </c>
      <c r="L19" s="155"/>
      <c r="M19" s="156"/>
      <c r="N19" s="157"/>
      <c r="O19" s="158"/>
      <c r="P19" s="156"/>
      <c r="Q19" s="159"/>
      <c r="R19" s="32"/>
      <c r="S19" s="10"/>
      <c r="T19" s="32"/>
      <c r="U19" s="33"/>
      <c r="V19" s="32"/>
      <c r="W19" s="10"/>
      <c r="X19" s="10"/>
      <c r="Y19" s="33"/>
      <c r="Z19" s="34"/>
      <c r="AA19" s="24"/>
      <c r="AB19" s="24"/>
      <c r="AC19" s="24"/>
      <c r="AD19" s="24"/>
      <c r="AE19" s="24"/>
      <c r="AF19" s="24"/>
    </row>
    <row r="20" spans="1:32" s="1" customFormat="1" ht="28.5" customHeight="1">
      <c r="A20" s="11"/>
      <c r="B20" s="31"/>
      <c r="C20" s="3" t="s">
        <v>7</v>
      </c>
      <c r="D20" s="155"/>
      <c r="E20" s="156"/>
      <c r="F20" s="157"/>
      <c r="G20" s="158"/>
      <c r="H20" s="157"/>
      <c r="I20" s="159"/>
      <c r="J20" s="31"/>
      <c r="K20" s="3" t="s">
        <v>7</v>
      </c>
      <c r="L20" s="155"/>
      <c r="M20" s="156"/>
      <c r="N20" s="157"/>
      <c r="O20" s="158"/>
      <c r="P20" s="156"/>
      <c r="Q20" s="159"/>
      <c r="R20" s="32"/>
      <c r="S20" s="10"/>
      <c r="T20" s="32"/>
      <c r="U20" s="33"/>
      <c r="V20" s="32"/>
      <c r="W20" s="10"/>
      <c r="X20" s="10"/>
      <c r="Y20" s="33"/>
      <c r="Z20" s="34"/>
      <c r="AA20" s="24"/>
      <c r="AB20" s="24"/>
      <c r="AC20" s="24"/>
      <c r="AD20" s="24"/>
      <c r="AE20" s="24"/>
      <c r="AF20" s="24"/>
    </row>
    <row r="21" spans="1:32" s="1" customFormat="1" ht="28.5" customHeight="1">
      <c r="A21" s="11"/>
      <c r="B21" s="31"/>
      <c r="C21" s="3" t="s">
        <v>7</v>
      </c>
      <c r="D21" s="155"/>
      <c r="E21" s="156"/>
      <c r="F21" s="157"/>
      <c r="G21" s="158"/>
      <c r="H21" s="157"/>
      <c r="I21" s="159"/>
      <c r="J21" s="31"/>
      <c r="K21" s="3" t="s">
        <v>7</v>
      </c>
      <c r="L21" s="155"/>
      <c r="M21" s="156"/>
      <c r="N21" s="157"/>
      <c r="O21" s="158"/>
      <c r="P21" s="156"/>
      <c r="Q21" s="159"/>
      <c r="R21" s="32"/>
      <c r="S21" s="10"/>
      <c r="T21" s="32"/>
      <c r="U21" s="33"/>
      <c r="V21" s="32"/>
      <c r="W21" s="10"/>
      <c r="X21" s="10"/>
      <c r="Y21" s="33"/>
      <c r="Z21" s="34"/>
      <c r="AA21" s="24"/>
      <c r="AB21" s="24"/>
      <c r="AC21" s="24"/>
      <c r="AD21" s="24"/>
      <c r="AE21" s="24"/>
      <c r="AF21" s="24"/>
    </row>
    <row r="22" spans="1:32" s="1" customFormat="1" ht="28.5" customHeight="1">
      <c r="A22" s="11"/>
      <c r="B22" s="31"/>
      <c r="C22" s="3" t="s">
        <v>7</v>
      </c>
      <c r="D22" s="155"/>
      <c r="E22" s="156"/>
      <c r="F22" s="157"/>
      <c r="G22" s="158"/>
      <c r="H22" s="157"/>
      <c r="I22" s="159"/>
      <c r="J22" s="31"/>
      <c r="K22" s="3" t="s">
        <v>7</v>
      </c>
      <c r="L22" s="155"/>
      <c r="M22" s="156"/>
      <c r="N22" s="157"/>
      <c r="O22" s="158"/>
      <c r="P22" s="156"/>
      <c r="Q22" s="159"/>
      <c r="R22" s="32"/>
      <c r="S22" s="10"/>
      <c r="T22" s="32"/>
      <c r="U22" s="33"/>
      <c r="V22" s="32"/>
      <c r="W22" s="10"/>
      <c r="X22" s="10"/>
      <c r="Y22" s="33"/>
      <c r="Z22" s="34"/>
      <c r="AA22" s="24"/>
      <c r="AB22" s="24"/>
      <c r="AC22" s="24"/>
      <c r="AD22" s="24"/>
      <c r="AE22" s="24"/>
      <c r="AF22" s="24"/>
    </row>
    <row r="23" spans="1:32" s="1" customFormat="1" ht="28.5" customHeight="1">
      <c r="A23" s="11"/>
      <c r="B23" s="31"/>
      <c r="C23" s="3" t="s">
        <v>7</v>
      </c>
      <c r="D23" s="155"/>
      <c r="E23" s="156"/>
      <c r="F23" s="157"/>
      <c r="G23" s="158"/>
      <c r="H23" s="157"/>
      <c r="I23" s="159"/>
      <c r="J23" s="31"/>
      <c r="K23" s="3" t="s">
        <v>7</v>
      </c>
      <c r="L23" s="155"/>
      <c r="M23" s="156"/>
      <c r="N23" s="157"/>
      <c r="O23" s="158"/>
      <c r="P23" s="156"/>
      <c r="Q23" s="159"/>
      <c r="R23" s="32"/>
      <c r="S23" s="10"/>
      <c r="T23" s="32"/>
      <c r="U23" s="33"/>
      <c r="V23" s="32"/>
      <c r="W23" s="10"/>
      <c r="X23" s="10"/>
      <c r="Y23" s="33"/>
      <c r="Z23" s="34"/>
      <c r="AA23" s="24"/>
      <c r="AB23" s="24"/>
      <c r="AC23" s="24"/>
      <c r="AD23" s="24"/>
      <c r="AE23" s="24"/>
      <c r="AF23" s="24"/>
    </row>
    <row r="24" spans="1:32" s="1" customFormat="1" ht="28.5" customHeight="1">
      <c r="A24" s="11"/>
      <c r="B24" s="31"/>
      <c r="C24" s="3" t="s">
        <v>7</v>
      </c>
      <c r="D24" s="155"/>
      <c r="E24" s="156"/>
      <c r="F24" s="157"/>
      <c r="G24" s="158"/>
      <c r="H24" s="157"/>
      <c r="I24" s="159"/>
      <c r="J24" s="31"/>
      <c r="K24" s="3" t="s">
        <v>7</v>
      </c>
      <c r="L24" s="155"/>
      <c r="M24" s="156"/>
      <c r="N24" s="157"/>
      <c r="O24" s="158"/>
      <c r="P24" s="156"/>
      <c r="Q24" s="159"/>
      <c r="R24" s="32"/>
      <c r="S24" s="10"/>
      <c r="T24" s="32"/>
      <c r="U24" s="33"/>
      <c r="V24" s="32"/>
      <c r="W24" s="10"/>
      <c r="X24" s="10"/>
      <c r="Y24" s="33"/>
      <c r="Z24" s="34"/>
      <c r="AA24" s="24"/>
      <c r="AB24" s="24"/>
      <c r="AC24" s="24"/>
      <c r="AD24" s="24"/>
      <c r="AE24" s="24"/>
      <c r="AF24" s="24"/>
    </row>
    <row r="25" spans="1:32" s="1" customFormat="1" ht="28.5" customHeight="1">
      <c r="A25" s="11"/>
      <c r="B25" s="31"/>
      <c r="C25" s="3" t="s">
        <v>7</v>
      </c>
      <c r="D25" s="155"/>
      <c r="E25" s="156"/>
      <c r="F25" s="157"/>
      <c r="G25" s="158"/>
      <c r="H25" s="157"/>
      <c r="I25" s="159"/>
      <c r="J25" s="31"/>
      <c r="K25" s="3" t="s">
        <v>7</v>
      </c>
      <c r="L25" s="155"/>
      <c r="M25" s="156"/>
      <c r="N25" s="157"/>
      <c r="O25" s="158"/>
      <c r="P25" s="156"/>
      <c r="Q25" s="159"/>
      <c r="R25" s="32"/>
      <c r="S25" s="10"/>
      <c r="T25" s="32"/>
      <c r="U25" s="33"/>
      <c r="V25" s="32"/>
      <c r="W25" s="10"/>
      <c r="X25" s="10"/>
      <c r="Y25" s="33"/>
      <c r="Z25" s="34"/>
      <c r="AA25" s="24"/>
      <c r="AB25" s="24"/>
      <c r="AC25" s="24"/>
      <c r="AD25" s="24"/>
      <c r="AE25" s="24"/>
      <c r="AF25" s="24"/>
    </row>
    <row r="26" spans="1:32" s="1" customFormat="1" ht="28.5" customHeight="1">
      <c r="A26" s="11"/>
      <c r="B26" s="31"/>
      <c r="C26" s="3" t="s">
        <v>7</v>
      </c>
      <c r="D26" s="155"/>
      <c r="E26" s="156"/>
      <c r="F26" s="157"/>
      <c r="G26" s="158"/>
      <c r="H26" s="157"/>
      <c r="I26" s="159"/>
      <c r="J26" s="31"/>
      <c r="K26" s="3" t="s">
        <v>7</v>
      </c>
      <c r="L26" s="155"/>
      <c r="M26" s="156"/>
      <c r="N26" s="157"/>
      <c r="O26" s="158"/>
      <c r="P26" s="156"/>
      <c r="Q26" s="159"/>
      <c r="R26" s="32"/>
      <c r="S26" s="10"/>
      <c r="T26" s="32"/>
      <c r="U26" s="33"/>
      <c r="V26" s="32"/>
      <c r="W26" s="10"/>
      <c r="X26" s="10"/>
      <c r="Y26" s="33"/>
      <c r="Z26" s="34"/>
      <c r="AA26" s="24"/>
      <c r="AB26" s="24"/>
      <c r="AC26" s="24"/>
      <c r="AD26" s="24"/>
      <c r="AE26" s="24"/>
      <c r="AF26" s="24"/>
    </row>
    <row r="27" spans="1:32" s="1" customFormat="1" ht="28.5" customHeight="1">
      <c r="A27" s="11"/>
      <c r="B27" s="31"/>
      <c r="C27" s="3" t="s">
        <v>7</v>
      </c>
      <c r="D27" s="155"/>
      <c r="E27" s="156"/>
      <c r="F27" s="157"/>
      <c r="G27" s="158"/>
      <c r="H27" s="157"/>
      <c r="I27" s="159"/>
      <c r="J27" s="31"/>
      <c r="K27" s="3" t="s">
        <v>7</v>
      </c>
      <c r="L27" s="155"/>
      <c r="M27" s="156"/>
      <c r="N27" s="157"/>
      <c r="O27" s="158"/>
      <c r="P27" s="156"/>
      <c r="Q27" s="159"/>
      <c r="R27" s="32"/>
      <c r="S27" s="10"/>
      <c r="T27" s="32"/>
      <c r="U27" s="33"/>
      <c r="V27" s="32"/>
      <c r="W27" s="10"/>
      <c r="X27" s="10"/>
      <c r="Y27" s="33"/>
      <c r="Z27" s="34"/>
      <c r="AA27" s="24"/>
      <c r="AB27" s="24"/>
      <c r="AC27" s="24"/>
      <c r="AD27" s="24"/>
      <c r="AE27" s="24"/>
      <c r="AF27" s="24"/>
    </row>
    <row r="28" spans="1:32" s="1" customFormat="1" ht="28.5" customHeight="1">
      <c r="A28" s="11"/>
      <c r="B28" s="31"/>
      <c r="C28" s="3" t="s">
        <v>7</v>
      </c>
      <c r="D28" s="155"/>
      <c r="E28" s="156"/>
      <c r="F28" s="157"/>
      <c r="G28" s="158"/>
      <c r="H28" s="157"/>
      <c r="I28" s="159"/>
      <c r="J28" s="31"/>
      <c r="K28" s="3" t="s">
        <v>7</v>
      </c>
      <c r="L28" s="155"/>
      <c r="M28" s="156"/>
      <c r="N28" s="157"/>
      <c r="O28" s="158"/>
      <c r="P28" s="156"/>
      <c r="Q28" s="159"/>
      <c r="R28" s="32"/>
      <c r="S28" s="10"/>
      <c r="T28" s="32"/>
      <c r="U28" s="33"/>
      <c r="V28" s="32"/>
      <c r="W28" s="10"/>
      <c r="X28" s="10"/>
      <c r="Y28" s="33"/>
      <c r="Z28" s="34"/>
      <c r="AA28" s="24"/>
      <c r="AB28" s="24"/>
      <c r="AC28" s="24"/>
      <c r="AD28" s="24"/>
      <c r="AE28" s="24"/>
      <c r="AF28" s="24"/>
    </row>
    <row r="29" spans="1:32" s="1" customFormat="1" ht="28.5" customHeight="1">
      <c r="A29" s="11"/>
      <c r="B29" s="31"/>
      <c r="C29" s="3" t="s">
        <v>7</v>
      </c>
      <c r="D29" s="155"/>
      <c r="E29" s="156"/>
      <c r="F29" s="157"/>
      <c r="G29" s="158"/>
      <c r="H29" s="157"/>
      <c r="I29" s="159"/>
      <c r="J29" s="31"/>
      <c r="K29" s="3" t="s">
        <v>7</v>
      </c>
      <c r="L29" s="155"/>
      <c r="M29" s="156"/>
      <c r="N29" s="157"/>
      <c r="O29" s="158"/>
      <c r="P29" s="156"/>
      <c r="Q29" s="159"/>
      <c r="R29" s="32"/>
      <c r="S29" s="10"/>
      <c r="T29" s="32"/>
      <c r="U29" s="33"/>
      <c r="V29" s="32"/>
      <c r="W29" s="10"/>
      <c r="X29" s="10"/>
      <c r="Y29" s="33"/>
      <c r="Z29" s="34"/>
      <c r="AA29" s="24"/>
      <c r="AB29" s="24"/>
      <c r="AC29" s="24"/>
      <c r="AD29" s="24"/>
      <c r="AE29" s="24"/>
      <c r="AF29" s="24"/>
    </row>
    <row r="30" spans="1:32" s="1" customFormat="1" ht="28.5" customHeight="1">
      <c r="A30" s="11"/>
      <c r="B30" s="31"/>
      <c r="C30" s="3" t="s">
        <v>7</v>
      </c>
      <c r="D30" s="155"/>
      <c r="E30" s="156"/>
      <c r="F30" s="157"/>
      <c r="G30" s="158"/>
      <c r="H30" s="157"/>
      <c r="I30" s="159"/>
      <c r="J30" s="31"/>
      <c r="K30" s="3" t="s">
        <v>7</v>
      </c>
      <c r="L30" s="155"/>
      <c r="M30" s="156"/>
      <c r="N30" s="157"/>
      <c r="O30" s="158"/>
      <c r="P30" s="156"/>
      <c r="Q30" s="159"/>
      <c r="R30" s="32"/>
      <c r="S30" s="10"/>
      <c r="T30" s="32"/>
      <c r="U30" s="33"/>
      <c r="V30" s="32"/>
      <c r="W30" s="10"/>
      <c r="X30" s="10"/>
      <c r="Y30" s="33"/>
      <c r="Z30" s="34"/>
      <c r="AA30" s="24"/>
      <c r="AB30" s="24"/>
      <c r="AC30" s="24"/>
      <c r="AD30" s="24"/>
      <c r="AE30" s="24"/>
      <c r="AF30" s="24"/>
    </row>
    <row r="31" spans="1:32" s="1" customFormat="1" ht="28.5" customHeight="1">
      <c r="A31" s="11"/>
      <c r="B31" s="31"/>
      <c r="C31" s="3" t="s">
        <v>7</v>
      </c>
      <c r="D31" s="155"/>
      <c r="E31" s="156"/>
      <c r="F31" s="157"/>
      <c r="G31" s="158"/>
      <c r="H31" s="157"/>
      <c r="I31" s="159"/>
      <c r="J31" s="31"/>
      <c r="K31" s="3" t="s">
        <v>7</v>
      </c>
      <c r="L31" s="155"/>
      <c r="M31" s="156"/>
      <c r="N31" s="157"/>
      <c r="O31" s="158"/>
      <c r="P31" s="156"/>
      <c r="Q31" s="159"/>
      <c r="R31" s="32"/>
      <c r="S31" s="10"/>
      <c r="T31" s="32"/>
      <c r="U31" s="33"/>
      <c r="V31" s="32"/>
      <c r="W31" s="10"/>
      <c r="X31" s="10"/>
      <c r="Y31" s="33"/>
      <c r="Z31" s="34"/>
      <c r="AA31" s="24"/>
      <c r="AB31" s="24"/>
      <c r="AC31" s="24"/>
      <c r="AD31" s="24"/>
      <c r="AE31" s="24"/>
      <c r="AF31" s="24"/>
    </row>
    <row r="32" spans="1:32" s="1" customFormat="1" ht="28.5" customHeight="1">
      <c r="A32" s="11"/>
      <c r="B32" s="31"/>
      <c r="C32" s="3" t="s">
        <v>7</v>
      </c>
      <c r="D32" s="155"/>
      <c r="E32" s="156"/>
      <c r="F32" s="157"/>
      <c r="G32" s="158"/>
      <c r="H32" s="157"/>
      <c r="I32" s="159"/>
      <c r="J32" s="31"/>
      <c r="K32" s="3" t="s">
        <v>7</v>
      </c>
      <c r="L32" s="155"/>
      <c r="M32" s="156"/>
      <c r="N32" s="157"/>
      <c r="O32" s="158"/>
      <c r="P32" s="156"/>
      <c r="Q32" s="159"/>
      <c r="R32" s="32"/>
      <c r="S32" s="10"/>
      <c r="T32" s="32"/>
      <c r="U32" s="33"/>
      <c r="V32" s="32"/>
      <c r="W32" s="10"/>
      <c r="X32" s="10"/>
      <c r="Y32" s="33"/>
      <c r="Z32" s="34"/>
      <c r="AA32" s="24"/>
      <c r="AB32" s="24"/>
      <c r="AC32" s="24"/>
      <c r="AD32" s="24"/>
      <c r="AE32" s="24"/>
      <c r="AF32" s="24"/>
    </row>
    <row r="33" spans="1:32" s="1" customFormat="1" ht="28.5" customHeight="1">
      <c r="A33" s="11"/>
      <c r="B33" s="31"/>
      <c r="C33" s="3" t="s">
        <v>7</v>
      </c>
      <c r="D33" s="155"/>
      <c r="E33" s="156"/>
      <c r="F33" s="157"/>
      <c r="G33" s="158"/>
      <c r="H33" s="157"/>
      <c r="I33" s="159"/>
      <c r="J33" s="31"/>
      <c r="K33" s="3" t="s">
        <v>7</v>
      </c>
      <c r="L33" s="155"/>
      <c r="M33" s="156"/>
      <c r="N33" s="157"/>
      <c r="O33" s="158"/>
      <c r="P33" s="156"/>
      <c r="Q33" s="159"/>
      <c r="R33" s="32"/>
      <c r="S33" s="10"/>
      <c r="T33" s="32"/>
      <c r="U33" s="33"/>
      <c r="V33" s="32"/>
      <c r="W33" s="10"/>
      <c r="X33" s="10"/>
      <c r="Y33" s="33"/>
      <c r="Z33" s="34"/>
      <c r="AA33" s="24"/>
      <c r="AB33" s="24"/>
      <c r="AC33" s="24"/>
      <c r="AD33" s="24"/>
      <c r="AE33" s="24"/>
      <c r="AF33" s="24"/>
    </row>
    <row r="34" spans="1:32" s="1" customFormat="1" ht="28.5" customHeight="1">
      <c r="A34" s="11"/>
      <c r="B34" s="31"/>
      <c r="C34" s="3" t="s">
        <v>7</v>
      </c>
      <c r="D34" s="155"/>
      <c r="E34" s="156"/>
      <c r="F34" s="157"/>
      <c r="G34" s="158"/>
      <c r="H34" s="157"/>
      <c r="I34" s="159"/>
      <c r="J34" s="31"/>
      <c r="K34" s="3" t="s">
        <v>7</v>
      </c>
      <c r="L34" s="155"/>
      <c r="M34" s="156"/>
      <c r="N34" s="157"/>
      <c r="O34" s="158"/>
      <c r="P34" s="156"/>
      <c r="Q34" s="159"/>
      <c r="R34" s="32"/>
      <c r="S34" s="10"/>
      <c r="T34" s="32"/>
      <c r="U34" s="33"/>
      <c r="V34" s="32"/>
      <c r="W34" s="10"/>
      <c r="X34" s="10"/>
      <c r="Y34" s="33"/>
      <c r="Z34" s="34"/>
      <c r="AA34" s="24"/>
      <c r="AB34" s="24"/>
      <c r="AC34" s="24"/>
      <c r="AD34" s="24"/>
      <c r="AE34" s="24"/>
      <c r="AF34" s="24"/>
    </row>
    <row r="35" spans="1:32" s="1" customFormat="1" ht="28.5" customHeight="1" thickBot="1">
      <c r="A35" s="11"/>
      <c r="B35" s="42"/>
      <c r="C35" s="43" t="s">
        <v>7</v>
      </c>
      <c r="D35" s="160"/>
      <c r="E35" s="161"/>
      <c r="F35" s="162"/>
      <c r="G35" s="163"/>
      <c r="H35" s="162"/>
      <c r="I35" s="164"/>
      <c r="J35" s="42"/>
      <c r="K35" s="43" t="s">
        <v>7</v>
      </c>
      <c r="L35" s="160"/>
      <c r="M35" s="163"/>
      <c r="N35" s="162"/>
      <c r="O35" s="163"/>
      <c r="P35" s="161"/>
      <c r="Q35" s="164"/>
      <c r="R35" s="44"/>
      <c r="S35" s="45"/>
      <c r="T35" s="44"/>
      <c r="U35" s="46"/>
      <c r="V35" s="44"/>
      <c r="W35" s="45"/>
      <c r="X35" s="45"/>
      <c r="Y35" s="46"/>
      <c r="Z35" s="47"/>
      <c r="AA35" s="24"/>
      <c r="AB35" s="24"/>
      <c r="AC35" s="24"/>
      <c r="AD35" s="24"/>
      <c r="AE35" s="24"/>
      <c r="AF35" s="24"/>
    </row>
    <row r="36" spans="1:32" s="1" customFormat="1" ht="28.5" customHeight="1" thickTop="1">
      <c r="A36" s="11"/>
      <c r="B36" s="36"/>
      <c r="C36" s="37" t="s">
        <v>7</v>
      </c>
      <c r="D36" s="165"/>
      <c r="E36" s="166"/>
      <c r="F36" s="167"/>
      <c r="G36" s="168"/>
      <c r="H36" s="167"/>
      <c r="I36" s="169"/>
      <c r="J36" s="36"/>
      <c r="K36" s="37" t="s">
        <v>7</v>
      </c>
      <c r="L36" s="165"/>
      <c r="M36" s="166"/>
      <c r="N36" s="167"/>
      <c r="O36" s="168"/>
      <c r="P36" s="166"/>
      <c r="Q36" s="169"/>
      <c r="R36" s="38"/>
      <c r="S36" s="39"/>
      <c r="T36" s="38"/>
      <c r="U36" s="40"/>
      <c r="V36" s="38"/>
      <c r="W36" s="39"/>
      <c r="X36" s="39"/>
      <c r="Y36" s="40"/>
      <c r="Z36" s="41"/>
      <c r="AA36" s="24"/>
      <c r="AB36" s="24"/>
      <c r="AC36" s="24"/>
      <c r="AD36" s="24"/>
      <c r="AE36" s="24"/>
      <c r="AF36" s="24"/>
    </row>
    <row r="37" spans="1:32" s="1" customFormat="1" ht="28.5" customHeight="1">
      <c r="A37" s="11"/>
      <c r="B37" s="31"/>
      <c r="C37" s="3" t="s">
        <v>7</v>
      </c>
      <c r="D37" s="155"/>
      <c r="E37" s="156"/>
      <c r="F37" s="157"/>
      <c r="G37" s="158"/>
      <c r="H37" s="157"/>
      <c r="I37" s="159"/>
      <c r="J37" s="31"/>
      <c r="K37" s="3" t="s">
        <v>7</v>
      </c>
      <c r="L37" s="155"/>
      <c r="M37" s="156"/>
      <c r="N37" s="157"/>
      <c r="O37" s="158"/>
      <c r="P37" s="156"/>
      <c r="Q37" s="159"/>
      <c r="R37" s="32"/>
      <c r="S37" s="10"/>
      <c r="T37" s="32"/>
      <c r="U37" s="33"/>
      <c r="V37" s="32"/>
      <c r="W37" s="10"/>
      <c r="X37" s="10"/>
      <c r="Y37" s="33"/>
      <c r="Z37" s="34"/>
      <c r="AA37" s="24"/>
      <c r="AB37" s="24"/>
      <c r="AC37" s="24"/>
      <c r="AD37" s="24"/>
      <c r="AE37" s="24"/>
      <c r="AF37" s="24"/>
    </row>
    <row r="38" spans="1:32" s="1" customFormat="1" ht="28.5" customHeight="1">
      <c r="A38" s="11"/>
      <c r="B38" s="31"/>
      <c r="C38" s="3" t="s">
        <v>7</v>
      </c>
      <c r="D38" s="155"/>
      <c r="E38" s="156"/>
      <c r="F38" s="157"/>
      <c r="G38" s="158"/>
      <c r="H38" s="157"/>
      <c r="I38" s="159"/>
      <c r="J38" s="31"/>
      <c r="K38" s="3" t="s">
        <v>7</v>
      </c>
      <c r="L38" s="155"/>
      <c r="M38" s="156"/>
      <c r="N38" s="157"/>
      <c r="O38" s="158"/>
      <c r="P38" s="156"/>
      <c r="Q38" s="159"/>
      <c r="R38" s="32"/>
      <c r="S38" s="10"/>
      <c r="T38" s="32"/>
      <c r="U38" s="33"/>
      <c r="V38" s="32"/>
      <c r="W38" s="10"/>
      <c r="X38" s="10"/>
      <c r="Y38" s="33"/>
      <c r="Z38" s="34"/>
      <c r="AA38" s="24"/>
      <c r="AB38" s="24"/>
      <c r="AC38" s="24"/>
      <c r="AD38" s="24"/>
      <c r="AE38" s="24"/>
      <c r="AF38" s="24"/>
    </row>
    <row r="39" spans="1:32" s="1" customFormat="1" ht="28.5" customHeight="1">
      <c r="A39" s="11"/>
      <c r="B39" s="31"/>
      <c r="C39" s="3" t="s">
        <v>7</v>
      </c>
      <c r="D39" s="155"/>
      <c r="E39" s="156"/>
      <c r="F39" s="157"/>
      <c r="G39" s="158"/>
      <c r="H39" s="157"/>
      <c r="I39" s="159"/>
      <c r="J39" s="31"/>
      <c r="K39" s="3" t="s">
        <v>7</v>
      </c>
      <c r="L39" s="155"/>
      <c r="M39" s="156"/>
      <c r="N39" s="157"/>
      <c r="O39" s="158"/>
      <c r="P39" s="156"/>
      <c r="Q39" s="159"/>
      <c r="R39" s="32"/>
      <c r="S39" s="10"/>
      <c r="T39" s="32"/>
      <c r="U39" s="33"/>
      <c r="V39" s="32"/>
      <c r="W39" s="10"/>
      <c r="X39" s="10"/>
      <c r="Y39" s="33"/>
      <c r="Z39" s="34"/>
      <c r="AA39" s="24"/>
      <c r="AB39" s="24"/>
      <c r="AC39" s="24"/>
      <c r="AD39" s="24"/>
      <c r="AE39" s="24"/>
      <c r="AF39" s="24"/>
    </row>
    <row r="40" spans="1:32" s="1" customFormat="1" ht="28.5" customHeight="1">
      <c r="A40" s="11"/>
      <c r="B40" s="31"/>
      <c r="C40" s="3" t="s">
        <v>7</v>
      </c>
      <c r="D40" s="155"/>
      <c r="E40" s="156"/>
      <c r="F40" s="157"/>
      <c r="G40" s="158"/>
      <c r="H40" s="157"/>
      <c r="I40" s="159"/>
      <c r="J40" s="31"/>
      <c r="K40" s="3" t="s">
        <v>7</v>
      </c>
      <c r="L40" s="155"/>
      <c r="M40" s="156"/>
      <c r="N40" s="157"/>
      <c r="O40" s="158"/>
      <c r="P40" s="156"/>
      <c r="Q40" s="159"/>
      <c r="R40" s="32"/>
      <c r="S40" s="10"/>
      <c r="T40" s="32"/>
      <c r="U40" s="33"/>
      <c r="V40" s="32"/>
      <c r="W40" s="10"/>
      <c r="X40" s="10"/>
      <c r="Y40" s="33"/>
      <c r="Z40" s="34"/>
      <c r="AA40" s="24"/>
      <c r="AB40" s="24"/>
      <c r="AC40" s="24"/>
      <c r="AD40" s="24"/>
      <c r="AE40" s="24"/>
      <c r="AF40" s="24"/>
    </row>
    <row r="41" spans="1:32" s="1" customFormat="1" ht="28.5" customHeight="1">
      <c r="A41" s="11"/>
      <c r="B41" s="31"/>
      <c r="C41" s="3" t="s">
        <v>7</v>
      </c>
      <c r="D41" s="155"/>
      <c r="E41" s="156"/>
      <c r="F41" s="157"/>
      <c r="G41" s="158"/>
      <c r="H41" s="157"/>
      <c r="I41" s="159"/>
      <c r="J41" s="31"/>
      <c r="K41" s="3" t="s">
        <v>7</v>
      </c>
      <c r="L41" s="155"/>
      <c r="M41" s="156"/>
      <c r="N41" s="157"/>
      <c r="O41" s="158"/>
      <c r="P41" s="156"/>
      <c r="Q41" s="159"/>
      <c r="R41" s="32"/>
      <c r="S41" s="10"/>
      <c r="T41" s="32"/>
      <c r="U41" s="33"/>
      <c r="V41" s="32"/>
      <c r="W41" s="10"/>
      <c r="X41" s="10"/>
      <c r="Y41" s="33"/>
      <c r="Z41" s="34"/>
      <c r="AA41" s="24"/>
      <c r="AB41" s="24"/>
      <c r="AC41" s="24"/>
      <c r="AD41" s="24"/>
      <c r="AE41" s="24"/>
      <c r="AF41" s="24"/>
    </row>
    <row r="42" spans="1:32" s="1" customFormat="1" ht="28.5" customHeight="1">
      <c r="A42" s="11"/>
      <c r="B42" s="31"/>
      <c r="C42" s="3" t="s">
        <v>7</v>
      </c>
      <c r="D42" s="155"/>
      <c r="E42" s="156"/>
      <c r="F42" s="157"/>
      <c r="G42" s="158"/>
      <c r="H42" s="157"/>
      <c r="I42" s="159"/>
      <c r="J42" s="31"/>
      <c r="K42" s="3" t="s">
        <v>7</v>
      </c>
      <c r="L42" s="155"/>
      <c r="M42" s="156"/>
      <c r="N42" s="157"/>
      <c r="O42" s="158"/>
      <c r="P42" s="156"/>
      <c r="Q42" s="159"/>
      <c r="R42" s="32"/>
      <c r="S42" s="10"/>
      <c r="T42" s="32"/>
      <c r="U42" s="33"/>
      <c r="V42" s="32"/>
      <c r="W42" s="10"/>
      <c r="X42" s="10"/>
      <c r="Y42" s="33"/>
      <c r="Z42" s="34"/>
      <c r="AA42" s="24"/>
      <c r="AB42" s="24"/>
      <c r="AC42" s="24"/>
      <c r="AD42" s="24"/>
      <c r="AE42" s="24"/>
      <c r="AF42" s="24"/>
    </row>
    <row r="43" spans="1:32" s="1" customFormat="1" ht="28.5" customHeight="1">
      <c r="A43" s="11"/>
      <c r="B43" s="31"/>
      <c r="C43" s="3" t="s">
        <v>7</v>
      </c>
      <c r="D43" s="155"/>
      <c r="E43" s="156"/>
      <c r="F43" s="157"/>
      <c r="G43" s="158"/>
      <c r="H43" s="157"/>
      <c r="I43" s="159"/>
      <c r="J43" s="31"/>
      <c r="K43" s="3" t="s">
        <v>7</v>
      </c>
      <c r="L43" s="155"/>
      <c r="M43" s="156"/>
      <c r="N43" s="157"/>
      <c r="O43" s="158"/>
      <c r="P43" s="156"/>
      <c r="Q43" s="159"/>
      <c r="R43" s="32"/>
      <c r="S43" s="10"/>
      <c r="T43" s="32"/>
      <c r="U43" s="33"/>
      <c r="V43" s="32"/>
      <c r="W43" s="10"/>
      <c r="X43" s="10"/>
      <c r="Y43" s="33"/>
      <c r="Z43" s="34"/>
      <c r="AA43" s="24"/>
      <c r="AB43" s="24"/>
      <c r="AC43" s="24"/>
      <c r="AD43" s="24"/>
      <c r="AE43" s="24"/>
      <c r="AF43" s="24"/>
    </row>
    <row r="44" spans="1:32" s="1" customFormat="1" ht="28.5" customHeight="1">
      <c r="A44" s="11"/>
      <c r="B44" s="31"/>
      <c r="C44" s="3" t="s">
        <v>7</v>
      </c>
      <c r="D44" s="155"/>
      <c r="E44" s="156"/>
      <c r="F44" s="157"/>
      <c r="G44" s="158"/>
      <c r="H44" s="157"/>
      <c r="I44" s="159"/>
      <c r="J44" s="31"/>
      <c r="K44" s="3" t="s">
        <v>7</v>
      </c>
      <c r="L44" s="155"/>
      <c r="M44" s="156"/>
      <c r="N44" s="157"/>
      <c r="O44" s="158"/>
      <c r="P44" s="156"/>
      <c r="Q44" s="159"/>
      <c r="R44" s="32"/>
      <c r="S44" s="10"/>
      <c r="T44" s="32"/>
      <c r="U44" s="33"/>
      <c r="V44" s="32"/>
      <c r="W44" s="10"/>
      <c r="X44" s="10"/>
      <c r="Y44" s="33"/>
      <c r="Z44" s="34"/>
      <c r="AA44" s="24"/>
      <c r="AB44" s="24"/>
      <c r="AC44" s="24"/>
      <c r="AD44" s="24"/>
      <c r="AE44" s="24"/>
      <c r="AF44" s="24"/>
    </row>
    <row r="45" spans="1:32" s="1" customFormat="1" ht="28.5" customHeight="1">
      <c r="A45" s="11"/>
      <c r="B45" s="31"/>
      <c r="C45" s="3" t="s">
        <v>7</v>
      </c>
      <c r="D45" s="155"/>
      <c r="E45" s="156"/>
      <c r="F45" s="157"/>
      <c r="G45" s="158"/>
      <c r="H45" s="157"/>
      <c r="I45" s="159"/>
      <c r="J45" s="31"/>
      <c r="K45" s="3" t="s">
        <v>7</v>
      </c>
      <c r="L45" s="155"/>
      <c r="M45" s="156"/>
      <c r="N45" s="157"/>
      <c r="O45" s="158"/>
      <c r="P45" s="156"/>
      <c r="Q45" s="159"/>
      <c r="R45" s="32"/>
      <c r="S45" s="10"/>
      <c r="T45" s="32"/>
      <c r="U45" s="33"/>
      <c r="V45" s="32"/>
      <c r="W45" s="10"/>
      <c r="X45" s="10"/>
      <c r="Y45" s="33"/>
      <c r="Z45" s="34"/>
      <c r="AA45" s="24"/>
      <c r="AB45" s="24"/>
      <c r="AC45" s="24"/>
      <c r="AD45" s="24"/>
      <c r="AE45" s="24"/>
      <c r="AF45" s="24"/>
    </row>
    <row r="46" spans="1:32" s="1" customFormat="1" ht="28.5" customHeight="1">
      <c r="A46" s="11"/>
      <c r="B46" s="31"/>
      <c r="C46" s="3" t="s">
        <v>7</v>
      </c>
      <c r="D46" s="155"/>
      <c r="E46" s="156"/>
      <c r="F46" s="157"/>
      <c r="G46" s="158"/>
      <c r="H46" s="157"/>
      <c r="I46" s="159"/>
      <c r="J46" s="31"/>
      <c r="K46" s="3" t="s">
        <v>7</v>
      </c>
      <c r="L46" s="155"/>
      <c r="M46" s="156"/>
      <c r="N46" s="157"/>
      <c r="O46" s="158"/>
      <c r="P46" s="156"/>
      <c r="Q46" s="159"/>
      <c r="R46" s="32"/>
      <c r="S46" s="10"/>
      <c r="T46" s="32"/>
      <c r="U46" s="33"/>
      <c r="V46" s="32"/>
      <c r="W46" s="10"/>
      <c r="X46" s="10"/>
      <c r="Y46" s="33"/>
      <c r="Z46" s="34"/>
      <c r="AA46" s="24"/>
      <c r="AB46" s="24"/>
      <c r="AC46" s="24"/>
      <c r="AD46" s="24"/>
      <c r="AE46" s="24"/>
      <c r="AF46" s="24"/>
    </row>
    <row r="47" spans="1:32" s="1" customFormat="1" ht="28.5" customHeight="1">
      <c r="A47" s="11"/>
      <c r="B47" s="31"/>
      <c r="C47" s="3" t="s">
        <v>7</v>
      </c>
      <c r="D47" s="155"/>
      <c r="E47" s="156"/>
      <c r="F47" s="157"/>
      <c r="G47" s="158"/>
      <c r="H47" s="157"/>
      <c r="I47" s="159"/>
      <c r="J47" s="31"/>
      <c r="K47" s="3" t="s">
        <v>7</v>
      </c>
      <c r="L47" s="155"/>
      <c r="M47" s="156"/>
      <c r="N47" s="157"/>
      <c r="O47" s="158"/>
      <c r="P47" s="156"/>
      <c r="Q47" s="159"/>
      <c r="R47" s="32"/>
      <c r="S47" s="10"/>
      <c r="T47" s="32"/>
      <c r="U47" s="33"/>
      <c r="V47" s="32"/>
      <c r="W47" s="10"/>
      <c r="X47" s="10"/>
      <c r="Y47" s="33"/>
      <c r="Z47" s="34"/>
      <c r="AA47" s="24"/>
      <c r="AB47" s="24"/>
      <c r="AC47" s="24"/>
      <c r="AD47" s="24"/>
      <c r="AE47" s="24"/>
      <c r="AF47" s="24"/>
    </row>
    <row r="48" spans="1:32" s="1" customFormat="1" ht="28.5" customHeight="1">
      <c r="A48" s="11"/>
      <c r="B48" s="31"/>
      <c r="C48" s="3" t="s">
        <v>7</v>
      </c>
      <c r="D48" s="155"/>
      <c r="E48" s="156"/>
      <c r="F48" s="157"/>
      <c r="G48" s="158"/>
      <c r="H48" s="157"/>
      <c r="I48" s="159"/>
      <c r="J48" s="31"/>
      <c r="K48" s="3" t="s">
        <v>7</v>
      </c>
      <c r="L48" s="155"/>
      <c r="M48" s="156"/>
      <c r="N48" s="157"/>
      <c r="O48" s="158"/>
      <c r="P48" s="156"/>
      <c r="Q48" s="159"/>
      <c r="R48" s="32"/>
      <c r="S48" s="10"/>
      <c r="T48" s="32"/>
      <c r="U48" s="33"/>
      <c r="V48" s="32"/>
      <c r="W48" s="10"/>
      <c r="X48" s="10"/>
      <c r="Y48" s="33"/>
      <c r="Z48" s="34"/>
      <c r="AA48" s="24"/>
      <c r="AB48" s="24"/>
      <c r="AC48" s="24"/>
      <c r="AD48" s="24"/>
      <c r="AE48" s="24"/>
      <c r="AF48" s="24"/>
    </row>
    <row r="49" spans="1:32" s="1" customFormat="1" ht="28.5" customHeight="1">
      <c r="A49" s="11"/>
      <c r="B49" s="31"/>
      <c r="C49" s="3" t="s">
        <v>7</v>
      </c>
      <c r="D49" s="155"/>
      <c r="E49" s="156"/>
      <c r="F49" s="157"/>
      <c r="G49" s="158"/>
      <c r="H49" s="157"/>
      <c r="I49" s="159"/>
      <c r="J49" s="31"/>
      <c r="K49" s="3" t="s">
        <v>7</v>
      </c>
      <c r="L49" s="155"/>
      <c r="M49" s="156"/>
      <c r="N49" s="157"/>
      <c r="O49" s="158"/>
      <c r="P49" s="156"/>
      <c r="Q49" s="159"/>
      <c r="R49" s="32"/>
      <c r="S49" s="10"/>
      <c r="T49" s="32"/>
      <c r="U49" s="33"/>
      <c r="V49" s="32"/>
      <c r="W49" s="10"/>
      <c r="X49" s="10"/>
      <c r="Y49" s="33"/>
      <c r="Z49" s="34"/>
      <c r="AA49" s="24"/>
      <c r="AB49" s="24"/>
      <c r="AC49" s="24"/>
      <c r="AD49" s="24"/>
      <c r="AE49" s="24"/>
      <c r="AF49" s="24"/>
    </row>
    <row r="50" spans="1:32" s="1" customFormat="1" ht="28.5" customHeight="1">
      <c r="A50" s="11"/>
      <c r="B50" s="31"/>
      <c r="C50" s="3" t="s">
        <v>7</v>
      </c>
      <c r="D50" s="155"/>
      <c r="E50" s="156"/>
      <c r="F50" s="157"/>
      <c r="G50" s="158"/>
      <c r="H50" s="157"/>
      <c r="I50" s="159"/>
      <c r="J50" s="31"/>
      <c r="K50" s="3" t="s">
        <v>7</v>
      </c>
      <c r="L50" s="155"/>
      <c r="M50" s="156"/>
      <c r="N50" s="157"/>
      <c r="O50" s="158"/>
      <c r="P50" s="156"/>
      <c r="Q50" s="159"/>
      <c r="R50" s="32"/>
      <c r="S50" s="10"/>
      <c r="T50" s="32"/>
      <c r="U50" s="33"/>
      <c r="V50" s="32"/>
      <c r="W50" s="10"/>
      <c r="X50" s="10"/>
      <c r="Y50" s="33"/>
      <c r="Z50" s="34"/>
      <c r="AA50" s="24"/>
      <c r="AB50" s="24"/>
      <c r="AC50" s="24"/>
      <c r="AD50" s="24"/>
      <c r="AE50" s="24"/>
      <c r="AF50" s="24"/>
    </row>
    <row r="51" spans="1:32" s="1" customFormat="1" ht="28.5" customHeight="1">
      <c r="A51" s="11"/>
      <c r="B51" s="31"/>
      <c r="C51" s="3" t="s">
        <v>7</v>
      </c>
      <c r="D51" s="155"/>
      <c r="E51" s="156"/>
      <c r="F51" s="157"/>
      <c r="G51" s="158"/>
      <c r="H51" s="157"/>
      <c r="I51" s="159"/>
      <c r="J51" s="31"/>
      <c r="K51" s="3" t="s">
        <v>7</v>
      </c>
      <c r="L51" s="155"/>
      <c r="M51" s="156"/>
      <c r="N51" s="157"/>
      <c r="O51" s="158"/>
      <c r="P51" s="156"/>
      <c r="Q51" s="159"/>
      <c r="R51" s="32"/>
      <c r="S51" s="10"/>
      <c r="T51" s="32"/>
      <c r="U51" s="33"/>
      <c r="V51" s="32"/>
      <c r="W51" s="10"/>
      <c r="X51" s="10"/>
      <c r="Y51" s="33"/>
      <c r="Z51" s="34"/>
      <c r="AA51" s="24"/>
      <c r="AB51" s="24"/>
      <c r="AC51" s="24"/>
      <c r="AD51" s="24"/>
      <c r="AE51" s="24"/>
      <c r="AF51" s="24"/>
    </row>
    <row r="52" spans="1:32" s="1" customFormat="1" ht="28.5" customHeight="1" thickBot="1">
      <c r="A52" s="11"/>
      <c r="B52" s="42"/>
      <c r="C52" s="43" t="s">
        <v>7</v>
      </c>
      <c r="D52" s="160"/>
      <c r="E52" s="161"/>
      <c r="F52" s="162"/>
      <c r="G52" s="163"/>
      <c r="H52" s="162"/>
      <c r="I52" s="164"/>
      <c r="J52" s="42"/>
      <c r="K52" s="43" t="s">
        <v>7</v>
      </c>
      <c r="L52" s="160"/>
      <c r="M52" s="161"/>
      <c r="N52" s="162"/>
      <c r="O52" s="163"/>
      <c r="P52" s="161"/>
      <c r="Q52" s="164"/>
      <c r="R52" s="44"/>
      <c r="S52" s="45"/>
      <c r="T52" s="44"/>
      <c r="U52" s="46"/>
      <c r="V52" s="44"/>
      <c r="W52" s="45"/>
      <c r="X52" s="45"/>
      <c r="Y52" s="46"/>
      <c r="Z52" s="47"/>
      <c r="AA52" s="24"/>
      <c r="AB52" s="24"/>
      <c r="AC52" s="24"/>
      <c r="AD52" s="24"/>
      <c r="AE52" s="24"/>
      <c r="AF52" s="24"/>
    </row>
    <row r="53" spans="1:32" s="1" customFormat="1" ht="28.5" customHeight="1" thickTop="1">
      <c r="A53" s="11"/>
      <c r="B53" s="36"/>
      <c r="C53" s="37" t="s">
        <v>7</v>
      </c>
      <c r="D53" s="165"/>
      <c r="E53" s="166"/>
      <c r="F53" s="167"/>
      <c r="G53" s="168"/>
      <c r="H53" s="167"/>
      <c r="I53" s="169"/>
      <c r="J53" s="36"/>
      <c r="K53" s="37" t="s">
        <v>7</v>
      </c>
      <c r="L53" s="165"/>
      <c r="M53" s="166"/>
      <c r="N53" s="167"/>
      <c r="O53" s="168"/>
      <c r="P53" s="166"/>
      <c r="Q53" s="169"/>
      <c r="R53" s="38"/>
      <c r="S53" s="39"/>
      <c r="T53" s="38"/>
      <c r="U53" s="40"/>
      <c r="V53" s="38"/>
      <c r="W53" s="39"/>
      <c r="X53" s="39"/>
      <c r="Y53" s="40"/>
      <c r="Z53" s="41"/>
      <c r="AA53" s="24"/>
      <c r="AB53" s="24"/>
      <c r="AC53" s="24"/>
      <c r="AD53" s="24"/>
      <c r="AE53" s="24"/>
      <c r="AF53" s="24"/>
    </row>
    <row r="54" spans="1:32" s="1" customFormat="1" ht="28.5" customHeight="1">
      <c r="A54" s="11"/>
      <c r="B54" s="31"/>
      <c r="C54" s="3" t="s">
        <v>7</v>
      </c>
      <c r="D54" s="155"/>
      <c r="E54" s="156"/>
      <c r="F54" s="157"/>
      <c r="G54" s="158"/>
      <c r="H54" s="157"/>
      <c r="I54" s="159"/>
      <c r="J54" s="31"/>
      <c r="K54" s="3" t="s">
        <v>7</v>
      </c>
      <c r="L54" s="155"/>
      <c r="M54" s="156"/>
      <c r="N54" s="157"/>
      <c r="O54" s="158"/>
      <c r="P54" s="156"/>
      <c r="Q54" s="159"/>
      <c r="R54" s="32"/>
      <c r="S54" s="10"/>
      <c r="T54" s="32"/>
      <c r="U54" s="33"/>
      <c r="V54" s="32"/>
      <c r="W54" s="10"/>
      <c r="X54" s="10"/>
      <c r="Y54" s="33"/>
      <c r="Z54" s="34"/>
      <c r="AA54" s="24"/>
      <c r="AB54" s="24"/>
      <c r="AC54" s="24"/>
      <c r="AD54" s="24"/>
      <c r="AE54" s="24"/>
      <c r="AF54" s="24"/>
    </row>
    <row r="55" spans="1:32" s="1" customFormat="1" ht="28.5" customHeight="1">
      <c r="A55" s="11"/>
      <c r="B55" s="31"/>
      <c r="C55" s="3" t="s">
        <v>7</v>
      </c>
      <c r="D55" s="155"/>
      <c r="E55" s="156"/>
      <c r="F55" s="157"/>
      <c r="G55" s="158"/>
      <c r="H55" s="157"/>
      <c r="I55" s="159"/>
      <c r="J55" s="31"/>
      <c r="K55" s="3" t="s">
        <v>7</v>
      </c>
      <c r="L55" s="155"/>
      <c r="M55" s="156"/>
      <c r="N55" s="157"/>
      <c r="O55" s="158"/>
      <c r="P55" s="156"/>
      <c r="Q55" s="159"/>
      <c r="R55" s="32"/>
      <c r="S55" s="10"/>
      <c r="T55" s="32"/>
      <c r="U55" s="33"/>
      <c r="V55" s="32"/>
      <c r="W55" s="10"/>
      <c r="X55" s="10"/>
      <c r="Y55" s="33"/>
      <c r="Z55" s="34"/>
      <c r="AA55" s="24"/>
      <c r="AB55" s="24"/>
      <c r="AC55" s="24"/>
      <c r="AD55" s="24"/>
      <c r="AE55" s="24"/>
      <c r="AF55" s="24"/>
    </row>
    <row r="56" spans="1:32" s="1" customFormat="1" ht="28.5" customHeight="1">
      <c r="A56" s="11"/>
      <c r="B56" s="31"/>
      <c r="C56" s="3" t="s">
        <v>7</v>
      </c>
      <c r="D56" s="155"/>
      <c r="E56" s="156"/>
      <c r="F56" s="157"/>
      <c r="G56" s="158"/>
      <c r="H56" s="157"/>
      <c r="I56" s="159"/>
      <c r="J56" s="31"/>
      <c r="K56" s="3" t="s">
        <v>7</v>
      </c>
      <c r="L56" s="155"/>
      <c r="M56" s="156"/>
      <c r="N56" s="157"/>
      <c r="O56" s="158"/>
      <c r="P56" s="156"/>
      <c r="Q56" s="159"/>
      <c r="R56" s="32"/>
      <c r="S56" s="10"/>
      <c r="T56" s="32"/>
      <c r="U56" s="33"/>
      <c r="V56" s="32"/>
      <c r="W56" s="10"/>
      <c r="X56" s="10"/>
      <c r="Y56" s="33"/>
      <c r="Z56" s="34"/>
      <c r="AA56" s="24"/>
      <c r="AB56" s="24"/>
      <c r="AC56" s="24"/>
      <c r="AD56" s="24"/>
      <c r="AE56" s="24"/>
      <c r="AF56" s="24"/>
    </row>
    <row r="57" spans="1:32" s="1" customFormat="1" ht="28.5" customHeight="1">
      <c r="A57" s="11"/>
      <c r="B57" s="31"/>
      <c r="C57" s="3" t="s">
        <v>7</v>
      </c>
      <c r="D57" s="155"/>
      <c r="E57" s="156"/>
      <c r="F57" s="157"/>
      <c r="G57" s="158"/>
      <c r="H57" s="157"/>
      <c r="I57" s="159"/>
      <c r="J57" s="31"/>
      <c r="K57" s="3" t="s">
        <v>7</v>
      </c>
      <c r="L57" s="155"/>
      <c r="M57" s="156"/>
      <c r="N57" s="157"/>
      <c r="O57" s="158"/>
      <c r="P57" s="156"/>
      <c r="Q57" s="159"/>
      <c r="R57" s="32"/>
      <c r="S57" s="10"/>
      <c r="T57" s="32"/>
      <c r="U57" s="33"/>
      <c r="V57" s="32"/>
      <c r="W57" s="10"/>
      <c r="X57" s="10"/>
      <c r="Y57" s="33"/>
      <c r="Z57" s="34"/>
      <c r="AA57" s="24"/>
      <c r="AB57" s="24"/>
      <c r="AC57" s="24"/>
      <c r="AD57" s="24"/>
      <c r="AE57" s="24"/>
      <c r="AF57" s="24"/>
    </row>
    <row r="58" spans="1:32" s="1" customFormat="1" ht="28.5" customHeight="1">
      <c r="A58" s="11"/>
      <c r="B58" s="31"/>
      <c r="C58" s="3" t="s">
        <v>7</v>
      </c>
      <c r="D58" s="155"/>
      <c r="E58" s="156"/>
      <c r="F58" s="157"/>
      <c r="G58" s="158"/>
      <c r="H58" s="157"/>
      <c r="I58" s="159"/>
      <c r="J58" s="31"/>
      <c r="K58" s="3" t="s">
        <v>7</v>
      </c>
      <c r="L58" s="155"/>
      <c r="M58" s="156"/>
      <c r="N58" s="157"/>
      <c r="O58" s="158"/>
      <c r="P58" s="156"/>
      <c r="Q58" s="159"/>
      <c r="R58" s="32"/>
      <c r="S58" s="10"/>
      <c r="T58" s="32"/>
      <c r="U58" s="33"/>
      <c r="V58" s="32"/>
      <c r="W58" s="10"/>
      <c r="X58" s="10"/>
      <c r="Y58" s="33"/>
      <c r="Z58" s="34"/>
      <c r="AA58" s="24"/>
      <c r="AB58" s="24"/>
      <c r="AC58" s="24"/>
      <c r="AD58" s="24"/>
      <c r="AE58" s="24"/>
      <c r="AF58" s="24"/>
    </row>
    <row r="59" spans="1:32" s="1" customFormat="1" ht="28.5" customHeight="1">
      <c r="A59" s="11"/>
      <c r="B59" s="31"/>
      <c r="C59" s="3" t="s">
        <v>7</v>
      </c>
      <c r="D59" s="155"/>
      <c r="E59" s="156"/>
      <c r="F59" s="157"/>
      <c r="G59" s="158"/>
      <c r="H59" s="157"/>
      <c r="I59" s="159"/>
      <c r="J59" s="31"/>
      <c r="K59" s="3" t="s">
        <v>7</v>
      </c>
      <c r="L59" s="155"/>
      <c r="M59" s="156"/>
      <c r="N59" s="157"/>
      <c r="O59" s="158"/>
      <c r="P59" s="156"/>
      <c r="Q59" s="159"/>
      <c r="R59" s="32"/>
      <c r="S59" s="10"/>
      <c r="T59" s="32"/>
      <c r="U59" s="33"/>
      <c r="V59" s="32"/>
      <c r="W59" s="10"/>
      <c r="X59" s="10"/>
      <c r="Y59" s="33"/>
      <c r="Z59" s="34"/>
      <c r="AA59" s="24"/>
      <c r="AB59" s="24"/>
      <c r="AC59" s="24"/>
      <c r="AD59" s="24"/>
      <c r="AE59" s="24"/>
      <c r="AF59" s="24"/>
    </row>
    <row r="60" spans="1:32" s="1" customFormat="1" ht="28.5" customHeight="1">
      <c r="A60" s="11"/>
      <c r="B60" s="31"/>
      <c r="C60" s="3" t="s">
        <v>7</v>
      </c>
      <c r="D60" s="155"/>
      <c r="E60" s="156"/>
      <c r="F60" s="157"/>
      <c r="G60" s="158"/>
      <c r="H60" s="157"/>
      <c r="I60" s="159"/>
      <c r="J60" s="31"/>
      <c r="K60" s="3" t="s">
        <v>7</v>
      </c>
      <c r="L60" s="155"/>
      <c r="M60" s="156"/>
      <c r="N60" s="157"/>
      <c r="O60" s="158"/>
      <c r="P60" s="156"/>
      <c r="Q60" s="159"/>
      <c r="R60" s="32"/>
      <c r="S60" s="10"/>
      <c r="T60" s="32"/>
      <c r="U60" s="33"/>
      <c r="V60" s="32"/>
      <c r="W60" s="10"/>
      <c r="X60" s="10"/>
      <c r="Y60" s="33"/>
      <c r="Z60" s="34"/>
      <c r="AA60" s="24"/>
      <c r="AB60" s="24"/>
      <c r="AC60" s="24"/>
      <c r="AD60" s="24"/>
      <c r="AE60" s="24"/>
      <c r="AF60" s="24"/>
    </row>
    <row r="61" spans="1:32" s="1" customFormat="1" ht="28.5" customHeight="1">
      <c r="A61" s="11"/>
      <c r="B61" s="31"/>
      <c r="C61" s="3" t="s">
        <v>7</v>
      </c>
      <c r="D61" s="155"/>
      <c r="E61" s="156"/>
      <c r="F61" s="157"/>
      <c r="G61" s="158"/>
      <c r="H61" s="157"/>
      <c r="I61" s="159"/>
      <c r="J61" s="31"/>
      <c r="K61" s="3" t="s">
        <v>7</v>
      </c>
      <c r="L61" s="155"/>
      <c r="M61" s="156"/>
      <c r="N61" s="157"/>
      <c r="O61" s="158"/>
      <c r="P61" s="156"/>
      <c r="Q61" s="159"/>
      <c r="R61" s="32"/>
      <c r="S61" s="10"/>
      <c r="T61" s="32"/>
      <c r="U61" s="33"/>
      <c r="V61" s="32"/>
      <c r="W61" s="10"/>
      <c r="X61" s="10"/>
      <c r="Y61" s="33"/>
      <c r="Z61" s="34"/>
      <c r="AA61" s="24"/>
      <c r="AB61" s="24"/>
      <c r="AC61" s="24"/>
      <c r="AD61" s="24"/>
      <c r="AE61" s="24"/>
      <c r="AF61" s="24"/>
    </row>
    <row r="62" spans="1:32" s="1" customFormat="1" ht="28.5" customHeight="1">
      <c r="A62" s="11"/>
      <c r="B62" s="31"/>
      <c r="C62" s="3" t="s">
        <v>7</v>
      </c>
      <c r="D62" s="155"/>
      <c r="E62" s="156"/>
      <c r="F62" s="157"/>
      <c r="G62" s="158"/>
      <c r="H62" s="157"/>
      <c r="I62" s="159"/>
      <c r="J62" s="31"/>
      <c r="K62" s="3" t="s">
        <v>7</v>
      </c>
      <c r="L62" s="155"/>
      <c r="M62" s="156"/>
      <c r="N62" s="157"/>
      <c r="O62" s="158"/>
      <c r="P62" s="156"/>
      <c r="Q62" s="159"/>
      <c r="R62" s="32"/>
      <c r="S62" s="10"/>
      <c r="T62" s="32"/>
      <c r="U62" s="33"/>
      <c r="V62" s="32"/>
      <c r="W62" s="10"/>
      <c r="X62" s="10"/>
      <c r="Y62" s="33"/>
      <c r="Z62" s="34"/>
      <c r="AA62" s="24"/>
      <c r="AB62" s="24"/>
      <c r="AC62" s="24"/>
      <c r="AD62" s="24"/>
      <c r="AE62" s="24"/>
      <c r="AF62" s="24"/>
    </row>
    <row r="63" spans="1:32" s="1" customFormat="1" ht="28.5" customHeight="1">
      <c r="A63" s="11"/>
      <c r="B63" s="31"/>
      <c r="C63" s="3" t="s">
        <v>7</v>
      </c>
      <c r="D63" s="155"/>
      <c r="E63" s="156"/>
      <c r="F63" s="157"/>
      <c r="G63" s="158"/>
      <c r="H63" s="157"/>
      <c r="I63" s="159"/>
      <c r="J63" s="31"/>
      <c r="K63" s="3" t="s">
        <v>7</v>
      </c>
      <c r="L63" s="155"/>
      <c r="M63" s="156"/>
      <c r="N63" s="157"/>
      <c r="O63" s="158"/>
      <c r="P63" s="156"/>
      <c r="Q63" s="159"/>
      <c r="R63" s="32"/>
      <c r="S63" s="10"/>
      <c r="T63" s="32"/>
      <c r="U63" s="33"/>
      <c r="V63" s="32"/>
      <c r="W63" s="10"/>
      <c r="X63" s="10"/>
      <c r="Y63" s="33"/>
      <c r="Z63" s="34"/>
      <c r="AA63" s="24"/>
      <c r="AB63" s="24"/>
      <c r="AC63" s="24"/>
      <c r="AD63" s="24"/>
      <c r="AE63" s="24"/>
      <c r="AF63" s="24"/>
    </row>
    <row r="64" spans="1:32" s="1" customFormat="1" ht="28.5" customHeight="1">
      <c r="A64" s="11"/>
      <c r="B64" s="31"/>
      <c r="C64" s="3" t="s">
        <v>7</v>
      </c>
      <c r="D64" s="155"/>
      <c r="E64" s="156"/>
      <c r="F64" s="157"/>
      <c r="G64" s="158"/>
      <c r="H64" s="157"/>
      <c r="I64" s="159"/>
      <c r="J64" s="31"/>
      <c r="K64" s="3" t="s">
        <v>7</v>
      </c>
      <c r="L64" s="155"/>
      <c r="M64" s="156"/>
      <c r="N64" s="157"/>
      <c r="O64" s="158"/>
      <c r="P64" s="156"/>
      <c r="Q64" s="159"/>
      <c r="R64" s="32"/>
      <c r="S64" s="10"/>
      <c r="T64" s="32"/>
      <c r="U64" s="33"/>
      <c r="V64" s="32"/>
      <c r="W64" s="10"/>
      <c r="X64" s="10"/>
      <c r="Y64" s="33"/>
      <c r="Z64" s="34"/>
      <c r="AA64" s="24"/>
      <c r="AB64" s="24"/>
      <c r="AC64" s="24"/>
      <c r="AD64" s="24"/>
      <c r="AE64" s="24"/>
      <c r="AF64" s="24"/>
    </row>
    <row r="65" spans="1:32" s="1" customFormat="1" ht="28.5" customHeight="1">
      <c r="A65" s="11"/>
      <c r="B65" s="31"/>
      <c r="C65" s="3" t="s">
        <v>7</v>
      </c>
      <c r="D65" s="155"/>
      <c r="E65" s="156"/>
      <c r="F65" s="157"/>
      <c r="G65" s="158"/>
      <c r="H65" s="157"/>
      <c r="I65" s="159"/>
      <c r="J65" s="31"/>
      <c r="K65" s="3" t="s">
        <v>7</v>
      </c>
      <c r="L65" s="155"/>
      <c r="M65" s="156"/>
      <c r="N65" s="157"/>
      <c r="O65" s="158"/>
      <c r="P65" s="156"/>
      <c r="Q65" s="159"/>
      <c r="R65" s="32"/>
      <c r="S65" s="10"/>
      <c r="T65" s="32"/>
      <c r="U65" s="33"/>
      <c r="V65" s="32"/>
      <c r="W65" s="10"/>
      <c r="X65" s="10"/>
      <c r="Y65" s="33"/>
      <c r="Z65" s="34"/>
      <c r="AA65" s="24"/>
      <c r="AB65" s="24"/>
      <c r="AC65" s="24"/>
      <c r="AD65" s="24"/>
      <c r="AE65" s="24"/>
      <c r="AF65" s="24"/>
    </row>
    <row r="66" spans="1:32" s="1" customFormat="1" ht="28.5" customHeight="1">
      <c r="A66" s="11"/>
      <c r="B66" s="31"/>
      <c r="C66" s="3" t="s">
        <v>7</v>
      </c>
      <c r="D66" s="155"/>
      <c r="E66" s="156"/>
      <c r="F66" s="157"/>
      <c r="G66" s="158"/>
      <c r="H66" s="157"/>
      <c r="I66" s="159"/>
      <c r="J66" s="31"/>
      <c r="K66" s="3" t="s">
        <v>7</v>
      </c>
      <c r="L66" s="155"/>
      <c r="M66" s="156"/>
      <c r="N66" s="157"/>
      <c r="O66" s="158"/>
      <c r="P66" s="156"/>
      <c r="Q66" s="159"/>
      <c r="R66" s="32"/>
      <c r="S66" s="10"/>
      <c r="T66" s="32"/>
      <c r="U66" s="33"/>
      <c r="V66" s="32"/>
      <c r="W66" s="10"/>
      <c r="X66" s="10"/>
      <c r="Y66" s="33"/>
      <c r="Z66" s="34"/>
      <c r="AA66" s="24"/>
      <c r="AB66" s="24"/>
      <c r="AC66" s="24"/>
      <c r="AD66" s="24"/>
      <c r="AE66" s="24"/>
      <c r="AF66" s="24"/>
    </row>
    <row r="67" spans="1:32" s="1" customFormat="1" ht="28.5" customHeight="1">
      <c r="A67" s="11"/>
      <c r="B67" s="31"/>
      <c r="C67" s="3" t="s">
        <v>7</v>
      </c>
      <c r="D67" s="155"/>
      <c r="E67" s="156"/>
      <c r="F67" s="157"/>
      <c r="G67" s="158"/>
      <c r="H67" s="157"/>
      <c r="I67" s="159"/>
      <c r="J67" s="31"/>
      <c r="K67" s="3" t="s">
        <v>7</v>
      </c>
      <c r="L67" s="155"/>
      <c r="M67" s="156"/>
      <c r="N67" s="157"/>
      <c r="O67" s="158"/>
      <c r="P67" s="156"/>
      <c r="Q67" s="159"/>
      <c r="R67" s="32"/>
      <c r="S67" s="10"/>
      <c r="T67" s="32"/>
      <c r="U67" s="33"/>
      <c r="V67" s="32"/>
      <c r="W67" s="10"/>
      <c r="X67" s="10"/>
      <c r="Y67" s="33"/>
      <c r="Z67" s="34"/>
      <c r="AA67" s="24"/>
      <c r="AB67" s="24"/>
      <c r="AC67" s="24"/>
      <c r="AD67" s="24"/>
      <c r="AE67" s="24"/>
      <c r="AF67" s="24"/>
    </row>
    <row r="68" spans="1:32" s="1" customFormat="1" ht="28.5" customHeight="1">
      <c r="A68" s="11"/>
      <c r="B68" s="48"/>
      <c r="C68" s="49" t="s">
        <v>7</v>
      </c>
      <c r="D68" s="170"/>
      <c r="E68" s="171"/>
      <c r="F68" s="172"/>
      <c r="G68" s="173"/>
      <c r="H68" s="172"/>
      <c r="I68" s="174"/>
      <c r="J68" s="48"/>
      <c r="K68" s="49" t="s">
        <v>7</v>
      </c>
      <c r="L68" s="170"/>
      <c r="M68" s="173"/>
      <c r="N68" s="172"/>
      <c r="O68" s="173"/>
      <c r="P68" s="171"/>
      <c r="Q68" s="174"/>
      <c r="R68" s="50"/>
      <c r="S68" s="51"/>
      <c r="T68" s="50"/>
      <c r="U68" s="52"/>
      <c r="V68" s="50"/>
      <c r="W68" s="51"/>
      <c r="X68" s="51"/>
      <c r="Y68" s="52"/>
      <c r="Z68" s="53"/>
      <c r="AA68" s="24"/>
      <c r="AB68" s="24"/>
      <c r="AC68" s="24"/>
      <c r="AD68" s="24"/>
      <c r="AE68" s="24"/>
      <c r="AF68" s="24"/>
    </row>
    <row r="69" spans="1:32" s="1" customFormat="1" ht="28.5" customHeight="1" thickBot="1">
      <c r="A69" s="11"/>
      <c r="B69" s="42"/>
      <c r="C69" s="43" t="s">
        <v>7</v>
      </c>
      <c r="D69" s="160"/>
      <c r="E69" s="161"/>
      <c r="F69" s="162"/>
      <c r="G69" s="163"/>
      <c r="H69" s="162"/>
      <c r="I69" s="175"/>
      <c r="J69" s="42"/>
      <c r="K69" s="43" t="s">
        <v>7</v>
      </c>
      <c r="L69" s="160"/>
      <c r="M69" s="163"/>
      <c r="N69" s="162"/>
      <c r="O69" s="163"/>
      <c r="P69" s="162"/>
      <c r="Q69" s="164"/>
      <c r="R69" s="44"/>
      <c r="S69" s="45"/>
      <c r="T69" s="44"/>
      <c r="U69" s="46"/>
      <c r="V69" s="44"/>
      <c r="W69" s="45"/>
      <c r="X69" s="45"/>
      <c r="Y69" s="46"/>
      <c r="Z69" s="47"/>
      <c r="AA69" s="24"/>
      <c r="AB69" s="24"/>
      <c r="AC69" s="24"/>
      <c r="AD69" s="24"/>
      <c r="AE69" s="24"/>
      <c r="AF69" s="24"/>
    </row>
    <row r="70" spans="1:32" s="1" customFormat="1" ht="28.5" customHeight="1" thickTop="1">
      <c r="A70" s="11"/>
      <c r="B70" s="36"/>
      <c r="C70" s="37" t="s">
        <v>7</v>
      </c>
      <c r="D70" s="165"/>
      <c r="E70" s="166"/>
      <c r="F70" s="167"/>
      <c r="G70" s="168"/>
      <c r="H70" s="167"/>
      <c r="I70" s="169"/>
      <c r="J70" s="36"/>
      <c r="K70" s="37" t="s">
        <v>7</v>
      </c>
      <c r="L70" s="165"/>
      <c r="M70" s="166"/>
      <c r="N70" s="167"/>
      <c r="O70" s="168"/>
      <c r="P70" s="166"/>
      <c r="Q70" s="169"/>
      <c r="R70" s="38"/>
      <c r="S70" s="39"/>
      <c r="T70" s="38"/>
      <c r="U70" s="40"/>
      <c r="V70" s="38"/>
      <c r="W70" s="39"/>
      <c r="X70" s="39"/>
      <c r="Y70" s="40"/>
      <c r="Z70" s="41"/>
      <c r="AA70" s="24"/>
      <c r="AB70" s="24"/>
      <c r="AC70" s="24"/>
      <c r="AD70" s="24"/>
      <c r="AE70" s="24"/>
      <c r="AF70" s="24"/>
    </row>
    <row r="71" spans="1:32" s="1" customFormat="1" ht="28.5" customHeight="1">
      <c r="A71" s="11"/>
      <c r="B71" s="31"/>
      <c r="C71" s="3" t="s">
        <v>7</v>
      </c>
      <c r="D71" s="155"/>
      <c r="E71" s="156"/>
      <c r="F71" s="157"/>
      <c r="G71" s="158"/>
      <c r="H71" s="157"/>
      <c r="I71" s="159"/>
      <c r="J71" s="31"/>
      <c r="K71" s="3" t="s">
        <v>7</v>
      </c>
      <c r="L71" s="155"/>
      <c r="M71" s="156"/>
      <c r="N71" s="157"/>
      <c r="O71" s="158"/>
      <c r="P71" s="156"/>
      <c r="Q71" s="159"/>
      <c r="R71" s="32"/>
      <c r="S71" s="10"/>
      <c r="T71" s="32"/>
      <c r="U71" s="33"/>
      <c r="V71" s="32"/>
      <c r="W71" s="10"/>
      <c r="X71" s="10"/>
      <c r="Y71" s="33"/>
      <c r="Z71" s="34"/>
      <c r="AA71" s="24"/>
      <c r="AB71" s="24"/>
      <c r="AC71" s="24"/>
      <c r="AD71" s="24"/>
      <c r="AE71" s="24"/>
      <c r="AF71" s="24"/>
    </row>
    <row r="72" spans="1:32" s="1" customFormat="1" ht="28.5" customHeight="1">
      <c r="A72" s="11"/>
      <c r="B72" s="31"/>
      <c r="C72" s="3" t="s">
        <v>7</v>
      </c>
      <c r="D72" s="155"/>
      <c r="E72" s="156"/>
      <c r="F72" s="157"/>
      <c r="G72" s="158"/>
      <c r="H72" s="157"/>
      <c r="I72" s="159"/>
      <c r="J72" s="31"/>
      <c r="K72" s="3" t="s">
        <v>7</v>
      </c>
      <c r="L72" s="155"/>
      <c r="M72" s="156"/>
      <c r="N72" s="157"/>
      <c r="O72" s="158"/>
      <c r="P72" s="156"/>
      <c r="Q72" s="159"/>
      <c r="R72" s="32"/>
      <c r="S72" s="10"/>
      <c r="T72" s="32"/>
      <c r="U72" s="33"/>
      <c r="V72" s="32"/>
      <c r="W72" s="10"/>
      <c r="X72" s="10"/>
      <c r="Y72" s="33"/>
      <c r="Z72" s="34"/>
      <c r="AA72" s="24"/>
      <c r="AB72" s="24"/>
      <c r="AC72" s="24"/>
      <c r="AD72" s="24"/>
      <c r="AE72" s="24"/>
      <c r="AF72" s="24"/>
    </row>
    <row r="73" spans="1:32" s="1" customFormat="1" ht="28.5" customHeight="1">
      <c r="A73" s="11"/>
      <c r="B73" s="31"/>
      <c r="C73" s="3" t="s">
        <v>7</v>
      </c>
      <c r="D73" s="155"/>
      <c r="E73" s="156"/>
      <c r="F73" s="157"/>
      <c r="G73" s="158"/>
      <c r="H73" s="157"/>
      <c r="I73" s="159"/>
      <c r="J73" s="31"/>
      <c r="K73" s="3" t="s">
        <v>7</v>
      </c>
      <c r="L73" s="155"/>
      <c r="M73" s="156"/>
      <c r="N73" s="157"/>
      <c r="O73" s="158"/>
      <c r="P73" s="156"/>
      <c r="Q73" s="159"/>
      <c r="R73" s="32"/>
      <c r="S73" s="10"/>
      <c r="T73" s="32"/>
      <c r="U73" s="33"/>
      <c r="V73" s="32"/>
      <c r="W73" s="10"/>
      <c r="X73" s="10"/>
      <c r="Y73" s="33"/>
      <c r="Z73" s="34"/>
      <c r="AA73" s="24"/>
      <c r="AB73" s="24"/>
      <c r="AC73" s="24"/>
      <c r="AD73" s="24"/>
      <c r="AE73" s="24"/>
      <c r="AF73" s="24"/>
    </row>
    <row r="74" spans="1:32" s="1" customFormat="1" ht="28.5" customHeight="1">
      <c r="A74" s="11"/>
      <c r="B74" s="31"/>
      <c r="C74" s="3" t="s">
        <v>7</v>
      </c>
      <c r="D74" s="155"/>
      <c r="E74" s="156"/>
      <c r="F74" s="157"/>
      <c r="G74" s="158"/>
      <c r="H74" s="157"/>
      <c r="I74" s="159"/>
      <c r="J74" s="31"/>
      <c r="K74" s="3" t="s">
        <v>7</v>
      </c>
      <c r="L74" s="155"/>
      <c r="M74" s="156"/>
      <c r="N74" s="157"/>
      <c r="O74" s="158"/>
      <c r="P74" s="156"/>
      <c r="Q74" s="159"/>
      <c r="R74" s="32"/>
      <c r="S74" s="10"/>
      <c r="T74" s="32"/>
      <c r="U74" s="33"/>
      <c r="V74" s="32"/>
      <c r="W74" s="10"/>
      <c r="X74" s="10"/>
      <c r="Y74" s="33"/>
      <c r="Z74" s="34"/>
      <c r="AA74" s="24"/>
      <c r="AB74" s="24"/>
      <c r="AC74" s="24"/>
      <c r="AD74" s="24"/>
      <c r="AE74" s="24"/>
      <c r="AF74" s="24"/>
    </row>
    <row r="75" spans="1:32" s="1" customFormat="1" ht="28.5" customHeight="1">
      <c r="A75" s="11"/>
      <c r="B75" s="31"/>
      <c r="C75" s="3" t="s">
        <v>7</v>
      </c>
      <c r="D75" s="155"/>
      <c r="E75" s="156"/>
      <c r="F75" s="157"/>
      <c r="G75" s="158"/>
      <c r="H75" s="157"/>
      <c r="I75" s="159"/>
      <c r="J75" s="31"/>
      <c r="K75" s="3" t="s">
        <v>7</v>
      </c>
      <c r="L75" s="155"/>
      <c r="M75" s="156"/>
      <c r="N75" s="157"/>
      <c r="O75" s="158"/>
      <c r="P75" s="156"/>
      <c r="Q75" s="159"/>
      <c r="R75" s="32"/>
      <c r="S75" s="10"/>
      <c r="T75" s="32"/>
      <c r="U75" s="33"/>
      <c r="V75" s="32"/>
      <c r="W75" s="10"/>
      <c r="X75" s="10"/>
      <c r="Y75" s="33"/>
      <c r="Z75" s="34"/>
      <c r="AA75" s="24"/>
      <c r="AB75" s="24"/>
      <c r="AC75" s="24"/>
      <c r="AD75" s="24"/>
      <c r="AE75" s="24"/>
      <c r="AF75" s="24"/>
    </row>
    <row r="76" spans="1:32" s="1" customFormat="1" ht="28.5" customHeight="1">
      <c r="A76" s="11"/>
      <c r="B76" s="31"/>
      <c r="C76" s="3" t="s">
        <v>7</v>
      </c>
      <c r="D76" s="155"/>
      <c r="E76" s="156"/>
      <c r="F76" s="157"/>
      <c r="G76" s="158"/>
      <c r="H76" s="157"/>
      <c r="I76" s="159"/>
      <c r="J76" s="31"/>
      <c r="K76" s="3" t="s">
        <v>7</v>
      </c>
      <c r="L76" s="155"/>
      <c r="M76" s="156"/>
      <c r="N76" s="157"/>
      <c r="O76" s="158"/>
      <c r="P76" s="156"/>
      <c r="Q76" s="159"/>
      <c r="R76" s="32"/>
      <c r="S76" s="10"/>
      <c r="T76" s="32"/>
      <c r="U76" s="33"/>
      <c r="V76" s="32"/>
      <c r="W76" s="10"/>
      <c r="X76" s="10"/>
      <c r="Y76" s="33"/>
      <c r="Z76" s="34"/>
      <c r="AA76" s="24"/>
      <c r="AB76" s="24"/>
      <c r="AC76" s="24"/>
      <c r="AD76" s="24"/>
      <c r="AE76" s="24"/>
      <c r="AF76" s="24"/>
    </row>
    <row r="77" spans="1:32" s="1" customFormat="1" ht="28.5" customHeight="1">
      <c r="A77" s="11"/>
      <c r="B77" s="31"/>
      <c r="C77" s="3" t="s">
        <v>7</v>
      </c>
      <c r="D77" s="155"/>
      <c r="E77" s="156"/>
      <c r="F77" s="157"/>
      <c r="G77" s="158"/>
      <c r="H77" s="157"/>
      <c r="I77" s="159"/>
      <c r="J77" s="31"/>
      <c r="K77" s="3" t="s">
        <v>7</v>
      </c>
      <c r="L77" s="155"/>
      <c r="M77" s="156"/>
      <c r="N77" s="157"/>
      <c r="O77" s="158"/>
      <c r="P77" s="156"/>
      <c r="Q77" s="159"/>
      <c r="R77" s="32"/>
      <c r="S77" s="10"/>
      <c r="T77" s="32"/>
      <c r="U77" s="33"/>
      <c r="V77" s="32"/>
      <c r="W77" s="10"/>
      <c r="X77" s="10"/>
      <c r="Y77" s="33"/>
      <c r="Z77" s="34"/>
      <c r="AA77" s="24"/>
      <c r="AB77" s="24"/>
      <c r="AC77" s="24"/>
      <c r="AD77" s="24"/>
      <c r="AE77" s="24"/>
      <c r="AF77" s="24"/>
    </row>
    <row r="78" spans="1:32" s="1" customFormat="1" ht="28.5" customHeight="1">
      <c r="A78" s="11"/>
      <c r="B78" s="31"/>
      <c r="C78" s="3" t="s">
        <v>7</v>
      </c>
      <c r="D78" s="155"/>
      <c r="E78" s="156"/>
      <c r="F78" s="157"/>
      <c r="G78" s="158"/>
      <c r="H78" s="157"/>
      <c r="I78" s="159"/>
      <c r="J78" s="31"/>
      <c r="K78" s="3" t="s">
        <v>7</v>
      </c>
      <c r="L78" s="155"/>
      <c r="M78" s="156"/>
      <c r="N78" s="157"/>
      <c r="O78" s="158"/>
      <c r="P78" s="156"/>
      <c r="Q78" s="159"/>
      <c r="R78" s="32"/>
      <c r="S78" s="10"/>
      <c r="T78" s="32"/>
      <c r="U78" s="33"/>
      <c r="V78" s="32"/>
      <c r="W78" s="10"/>
      <c r="X78" s="10"/>
      <c r="Y78" s="33"/>
      <c r="Z78" s="34"/>
      <c r="AA78" s="24"/>
      <c r="AB78" s="24"/>
      <c r="AC78" s="24"/>
      <c r="AD78" s="24"/>
      <c r="AE78" s="24"/>
      <c r="AF78" s="24"/>
    </row>
    <row r="79" spans="1:32" s="1" customFormat="1" ht="28.5" customHeight="1">
      <c r="A79" s="11"/>
      <c r="B79" s="31"/>
      <c r="C79" s="3" t="s">
        <v>7</v>
      </c>
      <c r="D79" s="155"/>
      <c r="E79" s="156"/>
      <c r="F79" s="157"/>
      <c r="G79" s="158"/>
      <c r="H79" s="157"/>
      <c r="I79" s="159"/>
      <c r="J79" s="31"/>
      <c r="K79" s="3" t="s">
        <v>7</v>
      </c>
      <c r="L79" s="155"/>
      <c r="M79" s="156"/>
      <c r="N79" s="157"/>
      <c r="O79" s="158"/>
      <c r="P79" s="156"/>
      <c r="Q79" s="159"/>
      <c r="R79" s="32"/>
      <c r="S79" s="10"/>
      <c r="T79" s="32"/>
      <c r="U79" s="33"/>
      <c r="V79" s="32"/>
      <c r="W79" s="10"/>
      <c r="X79" s="10"/>
      <c r="Y79" s="33"/>
      <c r="Z79" s="34"/>
      <c r="AA79" s="24"/>
      <c r="AB79" s="24"/>
      <c r="AC79" s="24"/>
      <c r="AD79" s="24"/>
      <c r="AE79" s="24"/>
      <c r="AF79" s="24"/>
    </row>
    <row r="80" spans="1:32" s="1" customFormat="1" ht="28.5" customHeight="1">
      <c r="A80" s="11"/>
      <c r="B80" s="31"/>
      <c r="C80" s="3" t="s">
        <v>7</v>
      </c>
      <c r="D80" s="155"/>
      <c r="E80" s="156"/>
      <c r="F80" s="157"/>
      <c r="G80" s="158"/>
      <c r="H80" s="157"/>
      <c r="I80" s="159"/>
      <c r="J80" s="31"/>
      <c r="K80" s="3" t="s">
        <v>7</v>
      </c>
      <c r="L80" s="155"/>
      <c r="M80" s="156"/>
      <c r="N80" s="157"/>
      <c r="O80" s="158"/>
      <c r="P80" s="156"/>
      <c r="Q80" s="159"/>
      <c r="R80" s="32"/>
      <c r="S80" s="10"/>
      <c r="T80" s="32"/>
      <c r="U80" s="33"/>
      <c r="V80" s="32"/>
      <c r="W80" s="10"/>
      <c r="X80" s="10"/>
      <c r="Y80" s="33"/>
      <c r="Z80" s="34"/>
      <c r="AA80" s="24"/>
      <c r="AB80" s="24"/>
      <c r="AC80" s="24"/>
      <c r="AD80" s="24"/>
      <c r="AE80" s="24"/>
      <c r="AF80" s="24"/>
    </row>
    <row r="81" spans="1:32" s="1" customFormat="1" ht="28.5" customHeight="1">
      <c r="A81" s="11"/>
      <c r="B81" s="31"/>
      <c r="C81" s="3" t="s">
        <v>7</v>
      </c>
      <c r="D81" s="155"/>
      <c r="E81" s="156"/>
      <c r="F81" s="157"/>
      <c r="G81" s="158"/>
      <c r="H81" s="157"/>
      <c r="I81" s="159"/>
      <c r="J81" s="31"/>
      <c r="K81" s="3" t="s">
        <v>7</v>
      </c>
      <c r="L81" s="155"/>
      <c r="M81" s="156"/>
      <c r="N81" s="157"/>
      <c r="O81" s="158"/>
      <c r="P81" s="156"/>
      <c r="Q81" s="159"/>
      <c r="R81" s="32"/>
      <c r="S81" s="10"/>
      <c r="T81" s="32"/>
      <c r="U81" s="33"/>
      <c r="V81" s="32"/>
      <c r="W81" s="10"/>
      <c r="X81" s="10"/>
      <c r="Y81" s="33"/>
      <c r="Z81" s="34"/>
      <c r="AA81" s="24"/>
      <c r="AB81" s="24"/>
      <c r="AC81" s="24"/>
      <c r="AD81" s="24"/>
      <c r="AE81" s="24"/>
      <c r="AF81" s="24"/>
    </row>
    <row r="82" spans="1:32" s="1" customFormat="1" ht="28.5" customHeight="1">
      <c r="A82" s="11"/>
      <c r="B82" s="31"/>
      <c r="C82" s="3" t="s">
        <v>7</v>
      </c>
      <c r="D82" s="155"/>
      <c r="E82" s="156"/>
      <c r="F82" s="157"/>
      <c r="G82" s="158"/>
      <c r="H82" s="157"/>
      <c r="I82" s="159"/>
      <c r="J82" s="31"/>
      <c r="K82" s="3" t="s">
        <v>7</v>
      </c>
      <c r="L82" s="155"/>
      <c r="M82" s="156"/>
      <c r="N82" s="157"/>
      <c r="O82" s="158"/>
      <c r="P82" s="156"/>
      <c r="Q82" s="159"/>
      <c r="R82" s="32"/>
      <c r="S82" s="10"/>
      <c r="T82" s="32"/>
      <c r="U82" s="33"/>
      <c r="V82" s="32"/>
      <c r="W82" s="10"/>
      <c r="X82" s="10"/>
      <c r="Y82" s="33"/>
      <c r="Z82" s="34"/>
      <c r="AA82" s="24"/>
      <c r="AB82" s="24"/>
      <c r="AC82" s="24"/>
      <c r="AD82" s="24"/>
      <c r="AE82" s="24"/>
      <c r="AF82" s="24"/>
    </row>
    <row r="83" spans="1:32" s="1" customFormat="1" ht="28.5" customHeight="1">
      <c r="A83" s="11"/>
      <c r="B83" s="31"/>
      <c r="C83" s="3" t="s">
        <v>7</v>
      </c>
      <c r="D83" s="155"/>
      <c r="E83" s="156"/>
      <c r="F83" s="157"/>
      <c r="G83" s="158"/>
      <c r="H83" s="157"/>
      <c r="I83" s="159"/>
      <c r="J83" s="31"/>
      <c r="K83" s="3" t="s">
        <v>7</v>
      </c>
      <c r="L83" s="155"/>
      <c r="M83" s="156"/>
      <c r="N83" s="157"/>
      <c r="O83" s="158"/>
      <c r="P83" s="156"/>
      <c r="Q83" s="159"/>
      <c r="R83" s="32"/>
      <c r="S83" s="10"/>
      <c r="T83" s="32"/>
      <c r="U83" s="33"/>
      <c r="V83" s="32"/>
      <c r="W83" s="10"/>
      <c r="X83" s="10"/>
      <c r="Y83" s="33"/>
      <c r="Z83" s="34"/>
      <c r="AA83" s="24"/>
      <c r="AB83" s="24"/>
      <c r="AC83" s="24"/>
      <c r="AD83" s="24"/>
      <c r="AE83" s="24"/>
      <c r="AF83" s="24"/>
    </row>
    <row r="84" spans="1:32" s="1" customFormat="1" ht="28.5" customHeight="1">
      <c r="A84" s="11"/>
      <c r="B84" s="31"/>
      <c r="C84" s="3" t="s">
        <v>7</v>
      </c>
      <c r="D84" s="155"/>
      <c r="E84" s="156"/>
      <c r="F84" s="157"/>
      <c r="G84" s="158"/>
      <c r="H84" s="157"/>
      <c r="I84" s="159"/>
      <c r="J84" s="31"/>
      <c r="K84" s="3" t="s">
        <v>7</v>
      </c>
      <c r="L84" s="155"/>
      <c r="M84" s="156"/>
      <c r="N84" s="157"/>
      <c r="O84" s="158"/>
      <c r="P84" s="156"/>
      <c r="Q84" s="159"/>
      <c r="R84" s="32"/>
      <c r="S84" s="10"/>
      <c r="T84" s="32"/>
      <c r="U84" s="33"/>
      <c r="V84" s="32"/>
      <c r="W84" s="10"/>
      <c r="X84" s="10"/>
      <c r="Y84" s="33"/>
      <c r="Z84" s="34"/>
      <c r="AA84" s="24"/>
      <c r="AB84" s="24"/>
      <c r="AC84" s="24"/>
      <c r="AD84" s="24"/>
      <c r="AE84" s="24"/>
      <c r="AF84" s="24"/>
    </row>
    <row r="85" spans="1:32" s="1" customFormat="1" ht="28.5" customHeight="1">
      <c r="A85" s="11"/>
      <c r="B85" s="48"/>
      <c r="C85" s="49" t="s">
        <v>7</v>
      </c>
      <c r="D85" s="170"/>
      <c r="E85" s="171"/>
      <c r="F85" s="172"/>
      <c r="G85" s="173"/>
      <c r="H85" s="172"/>
      <c r="I85" s="174"/>
      <c r="J85" s="48"/>
      <c r="K85" s="49" t="s">
        <v>7</v>
      </c>
      <c r="L85" s="170"/>
      <c r="M85" s="173"/>
      <c r="N85" s="172"/>
      <c r="O85" s="173"/>
      <c r="P85" s="171"/>
      <c r="Q85" s="174"/>
      <c r="R85" s="50"/>
      <c r="S85" s="51"/>
      <c r="T85" s="50"/>
      <c r="U85" s="52"/>
      <c r="V85" s="50"/>
      <c r="W85" s="51"/>
      <c r="X85" s="51"/>
      <c r="Y85" s="52"/>
      <c r="Z85" s="53"/>
      <c r="AA85" s="24"/>
      <c r="AB85" s="24"/>
      <c r="AC85" s="24"/>
      <c r="AD85" s="24"/>
      <c r="AE85" s="24"/>
      <c r="AF85" s="24"/>
    </row>
    <row r="86" spans="1:32" s="1" customFormat="1" ht="28.5" customHeight="1" thickBot="1">
      <c r="A86" s="11"/>
      <c r="B86" s="42"/>
      <c r="C86" s="43" t="s">
        <v>7</v>
      </c>
      <c r="D86" s="160"/>
      <c r="E86" s="161"/>
      <c r="F86" s="162"/>
      <c r="G86" s="163"/>
      <c r="H86" s="162"/>
      <c r="I86" s="175"/>
      <c r="J86" s="42"/>
      <c r="K86" s="43" t="s">
        <v>7</v>
      </c>
      <c r="L86" s="160"/>
      <c r="M86" s="163"/>
      <c r="N86" s="162"/>
      <c r="O86" s="163"/>
      <c r="P86" s="162"/>
      <c r="Q86" s="164"/>
      <c r="R86" s="44"/>
      <c r="S86" s="45"/>
      <c r="T86" s="44"/>
      <c r="U86" s="46"/>
      <c r="V86" s="44"/>
      <c r="W86" s="45"/>
      <c r="X86" s="45"/>
      <c r="Y86" s="46"/>
      <c r="Z86" s="47"/>
      <c r="AA86" s="24"/>
      <c r="AB86" s="24"/>
      <c r="AC86" s="24"/>
      <c r="AD86" s="24"/>
      <c r="AE86" s="24"/>
      <c r="AF86" s="24"/>
    </row>
    <row r="87" spans="1:32" ht="14.25" thickTop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2"/>
      <c r="V87" s="11"/>
      <c r="W87" s="11"/>
      <c r="X87" s="11"/>
      <c r="Y87" s="12"/>
      <c r="Z87" s="11"/>
      <c r="AA87" s="11"/>
      <c r="AB87" s="11"/>
      <c r="AC87" s="11"/>
      <c r="AD87" s="11"/>
      <c r="AE87" s="11"/>
      <c r="AF87" s="11"/>
    </row>
    <row r="88" spans="1:32" ht="13.5">
      <c r="A88" s="11"/>
      <c r="B88" s="11"/>
      <c r="C88" s="21" t="s">
        <v>42</v>
      </c>
      <c r="D88" s="22" t="s">
        <v>43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2"/>
      <c r="V88" s="11"/>
      <c r="W88" s="11"/>
      <c r="X88" s="11"/>
      <c r="Y88" s="12"/>
      <c r="Z88" s="11"/>
      <c r="AA88" s="11"/>
      <c r="AB88" s="11"/>
      <c r="AC88" s="11"/>
      <c r="AD88" s="11"/>
      <c r="AE88" s="11"/>
      <c r="AF88" s="11"/>
    </row>
    <row r="89" spans="1:32" ht="13.5">
      <c r="A89" s="11"/>
      <c r="B89" s="11"/>
      <c r="C89" s="21"/>
      <c r="D89" s="23" t="s">
        <v>44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2"/>
      <c r="V89" s="11"/>
      <c r="W89" s="11"/>
      <c r="X89" s="11"/>
      <c r="Y89" s="12"/>
      <c r="Z89" s="11"/>
      <c r="AA89" s="11"/>
      <c r="AB89" s="11"/>
      <c r="AC89" s="11"/>
      <c r="AD89" s="11"/>
      <c r="AE89" s="11"/>
      <c r="AF89" s="11"/>
    </row>
    <row r="90" spans="1:32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2"/>
      <c r="V90" s="11"/>
      <c r="W90" s="11"/>
      <c r="X90" s="11"/>
      <c r="Y90" s="12"/>
      <c r="Z90" s="11"/>
      <c r="AA90" s="11"/>
      <c r="AB90" s="11"/>
      <c r="AC90" s="11"/>
      <c r="AD90" s="11"/>
      <c r="AE90" s="11"/>
      <c r="AF90" s="11"/>
    </row>
    <row r="91" spans="1:32" ht="17.25">
      <c r="A91" s="11"/>
      <c r="B91" s="176" t="s">
        <v>45</v>
      </c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1"/>
      <c r="AB91" s="11"/>
      <c r="AC91" s="11"/>
      <c r="AD91" s="11"/>
      <c r="AE91" s="11"/>
      <c r="AF91" s="11"/>
    </row>
    <row r="92" spans="1:32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2"/>
      <c r="V92" s="11"/>
      <c r="W92" s="11"/>
      <c r="X92" s="11"/>
      <c r="Y92" s="12"/>
      <c r="Z92" s="11"/>
      <c r="AA92" s="11"/>
      <c r="AB92" s="11"/>
      <c r="AC92" s="11"/>
      <c r="AD92" s="11"/>
      <c r="AE92" s="11"/>
      <c r="AF92" s="11"/>
    </row>
  </sheetData>
  <sheetProtection password="CC63" sheet="1" objects="1" scenarios="1" selectLockedCells="1"/>
  <mergeCells count="464">
    <mergeCell ref="B1:Z1"/>
    <mergeCell ref="B2:Z2"/>
    <mergeCell ref="E3:E4"/>
    <mergeCell ref="V3:V4"/>
    <mergeCell ref="B6:E6"/>
    <mergeCell ref="F6:G6"/>
    <mergeCell ref="B7:E7"/>
    <mergeCell ref="F7:H7"/>
    <mergeCell ref="B8:E8"/>
    <mergeCell ref="F8:O9"/>
    <mergeCell ref="B9:E9"/>
    <mergeCell ref="V9:W9"/>
    <mergeCell ref="X9:Y9"/>
    <mergeCell ref="B10:E10"/>
    <mergeCell ref="F10:O10"/>
    <mergeCell ref="V11:Z11"/>
    <mergeCell ref="B12:C13"/>
    <mergeCell ref="D12:H13"/>
    <mergeCell ref="J12:K12"/>
    <mergeCell ref="L12:M12"/>
    <mergeCell ref="R12:T12"/>
    <mergeCell ref="V12:W12"/>
    <mergeCell ref="X12:Y12"/>
    <mergeCell ref="J13:K13"/>
    <mergeCell ref="L13:M13"/>
    <mergeCell ref="P13:P14"/>
    <mergeCell ref="Q13:Q14"/>
    <mergeCell ref="R13:T13"/>
    <mergeCell ref="V13:W13"/>
    <mergeCell ref="X13:Y13"/>
    <mergeCell ref="X14:Y14"/>
    <mergeCell ref="B16:I16"/>
    <mergeCell ref="J16:Q16"/>
    <mergeCell ref="S16:T16"/>
    <mergeCell ref="U16:X16"/>
    <mergeCell ref="Y16:Z16"/>
    <mergeCell ref="D17:I17"/>
    <mergeCell ref="J17:K17"/>
    <mergeCell ref="L17:Q17"/>
    <mergeCell ref="S17:S18"/>
    <mergeCell ref="V17:V18"/>
    <mergeCell ref="B14:C14"/>
    <mergeCell ref="D14:H14"/>
    <mergeCell ref="R14:T14"/>
    <mergeCell ref="V14:W14"/>
    <mergeCell ref="W17:X18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9:E19"/>
    <mergeCell ref="F19:G19"/>
    <mergeCell ref="H19:I19"/>
    <mergeCell ref="L19:M19"/>
    <mergeCell ref="N19:O19"/>
    <mergeCell ref="P19:Q19"/>
    <mergeCell ref="D20:E20"/>
    <mergeCell ref="F20:G20"/>
    <mergeCell ref="H20:I20"/>
    <mergeCell ref="L20:M20"/>
    <mergeCell ref="N20:O20"/>
    <mergeCell ref="P20:Q20"/>
    <mergeCell ref="D21:E21"/>
    <mergeCell ref="F21:G21"/>
    <mergeCell ref="H21:I21"/>
    <mergeCell ref="L21:M21"/>
    <mergeCell ref="N21:O21"/>
    <mergeCell ref="P21:Q21"/>
    <mergeCell ref="D22:E22"/>
    <mergeCell ref="F22:G22"/>
    <mergeCell ref="H22:I22"/>
    <mergeCell ref="L22:M22"/>
    <mergeCell ref="N22:O22"/>
    <mergeCell ref="P22:Q22"/>
    <mergeCell ref="D23:E23"/>
    <mergeCell ref="F23:G23"/>
    <mergeCell ref="H23:I23"/>
    <mergeCell ref="L23:M23"/>
    <mergeCell ref="N23:O23"/>
    <mergeCell ref="P23:Q23"/>
    <mergeCell ref="D24:E24"/>
    <mergeCell ref="F24:G24"/>
    <mergeCell ref="H24:I24"/>
    <mergeCell ref="L24:M24"/>
    <mergeCell ref="N24:O24"/>
    <mergeCell ref="P24:Q24"/>
    <mergeCell ref="D25:E25"/>
    <mergeCell ref="F25:G25"/>
    <mergeCell ref="H25:I25"/>
    <mergeCell ref="L25:M25"/>
    <mergeCell ref="N25:O25"/>
    <mergeCell ref="P25:Q25"/>
    <mergeCell ref="D26:E26"/>
    <mergeCell ref="F26:G26"/>
    <mergeCell ref="H26:I26"/>
    <mergeCell ref="L26:M26"/>
    <mergeCell ref="N26:O26"/>
    <mergeCell ref="P26:Q26"/>
    <mergeCell ref="D27:E27"/>
    <mergeCell ref="F27:G27"/>
    <mergeCell ref="H27:I27"/>
    <mergeCell ref="L27:M27"/>
    <mergeCell ref="N27:O27"/>
    <mergeCell ref="P27:Q27"/>
    <mergeCell ref="D28:E28"/>
    <mergeCell ref="F28:G28"/>
    <mergeCell ref="H28:I28"/>
    <mergeCell ref="L28:M28"/>
    <mergeCell ref="N28:O28"/>
    <mergeCell ref="P28:Q28"/>
    <mergeCell ref="D29:E29"/>
    <mergeCell ref="F29:G29"/>
    <mergeCell ref="H29:I29"/>
    <mergeCell ref="L29:M29"/>
    <mergeCell ref="N29:O29"/>
    <mergeCell ref="P29:Q29"/>
    <mergeCell ref="D30:E30"/>
    <mergeCell ref="F30:G30"/>
    <mergeCell ref="H30:I30"/>
    <mergeCell ref="L30:M30"/>
    <mergeCell ref="N30:O30"/>
    <mergeCell ref="P30:Q30"/>
    <mergeCell ref="D31:E31"/>
    <mergeCell ref="F31:G31"/>
    <mergeCell ref="H31:I31"/>
    <mergeCell ref="L31:M31"/>
    <mergeCell ref="N31:O31"/>
    <mergeCell ref="P31:Q31"/>
    <mergeCell ref="D32:E32"/>
    <mergeCell ref="F32:G32"/>
    <mergeCell ref="H32:I32"/>
    <mergeCell ref="L32:M32"/>
    <mergeCell ref="N32:O32"/>
    <mergeCell ref="P32:Q32"/>
    <mergeCell ref="D33:E33"/>
    <mergeCell ref="F33:G33"/>
    <mergeCell ref="H33:I33"/>
    <mergeCell ref="L33:M33"/>
    <mergeCell ref="N33:O33"/>
    <mergeCell ref="P33:Q33"/>
    <mergeCell ref="D34:E34"/>
    <mergeCell ref="F34:G34"/>
    <mergeCell ref="H34:I34"/>
    <mergeCell ref="L34:M34"/>
    <mergeCell ref="N34:O34"/>
    <mergeCell ref="P34:Q34"/>
    <mergeCell ref="D35:E35"/>
    <mergeCell ref="F35:G35"/>
    <mergeCell ref="H35:I35"/>
    <mergeCell ref="L35:M35"/>
    <mergeCell ref="N35:O35"/>
    <mergeCell ref="P35:Q35"/>
    <mergeCell ref="D36:E36"/>
    <mergeCell ref="F36:G36"/>
    <mergeCell ref="H36:I36"/>
    <mergeCell ref="L36:M36"/>
    <mergeCell ref="N36:O36"/>
    <mergeCell ref="P36:Q36"/>
    <mergeCell ref="D37:E37"/>
    <mergeCell ref="F37:G37"/>
    <mergeCell ref="H37:I37"/>
    <mergeCell ref="L37:M37"/>
    <mergeCell ref="N37:O37"/>
    <mergeCell ref="P37:Q37"/>
    <mergeCell ref="D38:E38"/>
    <mergeCell ref="F38:G38"/>
    <mergeCell ref="H38:I38"/>
    <mergeCell ref="L38:M38"/>
    <mergeCell ref="N38:O38"/>
    <mergeCell ref="P38:Q38"/>
    <mergeCell ref="D39:E39"/>
    <mergeCell ref="F39:G39"/>
    <mergeCell ref="H39:I39"/>
    <mergeCell ref="L39:M39"/>
    <mergeCell ref="N39:O39"/>
    <mergeCell ref="P39:Q39"/>
    <mergeCell ref="D40:E40"/>
    <mergeCell ref="F40:G40"/>
    <mergeCell ref="H40:I40"/>
    <mergeCell ref="L40:M40"/>
    <mergeCell ref="N40:O40"/>
    <mergeCell ref="P40:Q40"/>
    <mergeCell ref="D41:E41"/>
    <mergeCell ref="F41:G41"/>
    <mergeCell ref="H41:I41"/>
    <mergeCell ref="L41:M41"/>
    <mergeCell ref="N41:O41"/>
    <mergeCell ref="P41:Q41"/>
    <mergeCell ref="D42:E42"/>
    <mergeCell ref="F42:G42"/>
    <mergeCell ref="H42:I42"/>
    <mergeCell ref="L42:M42"/>
    <mergeCell ref="N42:O42"/>
    <mergeCell ref="P42:Q42"/>
    <mergeCell ref="D43:E43"/>
    <mergeCell ref="F43:G43"/>
    <mergeCell ref="H43:I43"/>
    <mergeCell ref="L43:M43"/>
    <mergeCell ref="N43:O43"/>
    <mergeCell ref="P43:Q43"/>
    <mergeCell ref="D44:E44"/>
    <mergeCell ref="F44:G44"/>
    <mergeCell ref="H44:I44"/>
    <mergeCell ref="L44:M44"/>
    <mergeCell ref="N44:O44"/>
    <mergeCell ref="P44:Q44"/>
    <mergeCell ref="D45:E45"/>
    <mergeCell ref="F45:G45"/>
    <mergeCell ref="H45:I45"/>
    <mergeCell ref="L45:M45"/>
    <mergeCell ref="N45:O45"/>
    <mergeCell ref="P45:Q45"/>
    <mergeCell ref="D46:E46"/>
    <mergeCell ref="F46:G46"/>
    <mergeCell ref="H46:I46"/>
    <mergeCell ref="L46:M46"/>
    <mergeCell ref="N46:O46"/>
    <mergeCell ref="P46:Q46"/>
    <mergeCell ref="D47:E47"/>
    <mergeCell ref="F47:G47"/>
    <mergeCell ref="H47:I47"/>
    <mergeCell ref="L47:M47"/>
    <mergeCell ref="N47:O47"/>
    <mergeCell ref="P47:Q47"/>
    <mergeCell ref="D48:E48"/>
    <mergeCell ref="F48:G48"/>
    <mergeCell ref="H48:I48"/>
    <mergeCell ref="L48:M48"/>
    <mergeCell ref="N48:O48"/>
    <mergeCell ref="P48:Q48"/>
    <mergeCell ref="D49:E49"/>
    <mergeCell ref="F49:G49"/>
    <mergeCell ref="H49:I49"/>
    <mergeCell ref="L49:M49"/>
    <mergeCell ref="N49:O49"/>
    <mergeCell ref="P49:Q49"/>
    <mergeCell ref="D50:E50"/>
    <mergeCell ref="F50:G50"/>
    <mergeCell ref="H50:I50"/>
    <mergeCell ref="L50:M50"/>
    <mergeCell ref="N50:O50"/>
    <mergeCell ref="P50:Q50"/>
    <mergeCell ref="D51:E51"/>
    <mergeCell ref="F51:G51"/>
    <mergeCell ref="H51:I51"/>
    <mergeCell ref="L51:M51"/>
    <mergeCell ref="N51:O51"/>
    <mergeCell ref="P51:Q51"/>
    <mergeCell ref="D52:E52"/>
    <mergeCell ref="F52:G52"/>
    <mergeCell ref="H52:I52"/>
    <mergeCell ref="L52:M52"/>
    <mergeCell ref="N52:O52"/>
    <mergeCell ref="P52:Q52"/>
    <mergeCell ref="D53:E53"/>
    <mergeCell ref="F53:G53"/>
    <mergeCell ref="H53:I53"/>
    <mergeCell ref="L53:M53"/>
    <mergeCell ref="N53:O53"/>
    <mergeCell ref="P53:Q53"/>
    <mergeCell ref="D54:E54"/>
    <mergeCell ref="F54:G54"/>
    <mergeCell ref="H54:I54"/>
    <mergeCell ref="L54:M54"/>
    <mergeCell ref="N54:O54"/>
    <mergeCell ref="P54:Q54"/>
    <mergeCell ref="D55:E55"/>
    <mergeCell ref="F55:G55"/>
    <mergeCell ref="H55:I55"/>
    <mergeCell ref="L55:M55"/>
    <mergeCell ref="N55:O55"/>
    <mergeCell ref="P55:Q55"/>
    <mergeCell ref="D56:E56"/>
    <mergeCell ref="F56:G56"/>
    <mergeCell ref="H56:I56"/>
    <mergeCell ref="L56:M56"/>
    <mergeCell ref="N56:O56"/>
    <mergeCell ref="P56:Q56"/>
    <mergeCell ref="D57:E57"/>
    <mergeCell ref="F57:G57"/>
    <mergeCell ref="H57:I57"/>
    <mergeCell ref="L57:M57"/>
    <mergeCell ref="N57:O57"/>
    <mergeCell ref="P57:Q57"/>
    <mergeCell ref="D58:E58"/>
    <mergeCell ref="F58:G58"/>
    <mergeCell ref="H58:I58"/>
    <mergeCell ref="L58:M58"/>
    <mergeCell ref="N58:O58"/>
    <mergeCell ref="P58:Q58"/>
    <mergeCell ref="D59:E59"/>
    <mergeCell ref="F59:G59"/>
    <mergeCell ref="H59:I59"/>
    <mergeCell ref="L59:M59"/>
    <mergeCell ref="N59:O59"/>
    <mergeCell ref="P59:Q59"/>
    <mergeCell ref="D60:E60"/>
    <mergeCell ref="F60:G60"/>
    <mergeCell ref="H60:I60"/>
    <mergeCell ref="L60:M60"/>
    <mergeCell ref="N60:O60"/>
    <mergeCell ref="P60:Q60"/>
    <mergeCell ref="D61:E61"/>
    <mergeCell ref="F61:G61"/>
    <mergeCell ref="H61:I61"/>
    <mergeCell ref="L61:M61"/>
    <mergeCell ref="N61:O61"/>
    <mergeCell ref="P61:Q61"/>
    <mergeCell ref="D62:E62"/>
    <mergeCell ref="F62:G62"/>
    <mergeCell ref="H62:I62"/>
    <mergeCell ref="L62:M62"/>
    <mergeCell ref="N62:O62"/>
    <mergeCell ref="P62:Q62"/>
    <mergeCell ref="D63:E63"/>
    <mergeCell ref="F63:G63"/>
    <mergeCell ref="H63:I63"/>
    <mergeCell ref="L63:M63"/>
    <mergeCell ref="N63:O63"/>
    <mergeCell ref="P63:Q63"/>
    <mergeCell ref="D64:E64"/>
    <mergeCell ref="F64:G64"/>
    <mergeCell ref="H64:I64"/>
    <mergeCell ref="L64:M64"/>
    <mergeCell ref="N64:O64"/>
    <mergeCell ref="P64:Q64"/>
    <mergeCell ref="D65:E65"/>
    <mergeCell ref="F65:G65"/>
    <mergeCell ref="H65:I65"/>
    <mergeCell ref="L65:M65"/>
    <mergeCell ref="N65:O65"/>
    <mergeCell ref="P65:Q65"/>
    <mergeCell ref="D66:E66"/>
    <mergeCell ref="F66:G66"/>
    <mergeCell ref="H66:I66"/>
    <mergeCell ref="L66:M66"/>
    <mergeCell ref="N66:O66"/>
    <mergeCell ref="P66:Q66"/>
    <mergeCell ref="D67:E67"/>
    <mergeCell ref="F67:G67"/>
    <mergeCell ref="H67:I67"/>
    <mergeCell ref="L67:M67"/>
    <mergeCell ref="N67:O67"/>
    <mergeCell ref="P67:Q67"/>
    <mergeCell ref="D68:E68"/>
    <mergeCell ref="F68:G68"/>
    <mergeCell ref="H68:I68"/>
    <mergeCell ref="L68:M68"/>
    <mergeCell ref="N68:O68"/>
    <mergeCell ref="P68:Q68"/>
    <mergeCell ref="D69:E69"/>
    <mergeCell ref="F69:G69"/>
    <mergeCell ref="H69:I69"/>
    <mergeCell ref="L69:M69"/>
    <mergeCell ref="N69:O69"/>
    <mergeCell ref="P69:Q69"/>
    <mergeCell ref="D70:E70"/>
    <mergeCell ref="F70:G70"/>
    <mergeCell ref="H70:I70"/>
    <mergeCell ref="L70:M70"/>
    <mergeCell ref="N70:O70"/>
    <mergeCell ref="P70:Q70"/>
    <mergeCell ref="D71:E71"/>
    <mergeCell ref="F71:G71"/>
    <mergeCell ref="H71:I71"/>
    <mergeCell ref="L71:M71"/>
    <mergeCell ref="N71:O71"/>
    <mergeCell ref="P71:Q71"/>
    <mergeCell ref="D72:E72"/>
    <mergeCell ref="F72:G72"/>
    <mergeCell ref="H72:I72"/>
    <mergeCell ref="L72:M72"/>
    <mergeCell ref="N72:O72"/>
    <mergeCell ref="P72:Q72"/>
    <mergeCell ref="D73:E73"/>
    <mergeCell ref="F73:G73"/>
    <mergeCell ref="H73:I73"/>
    <mergeCell ref="L73:M73"/>
    <mergeCell ref="N73:O73"/>
    <mergeCell ref="P73:Q73"/>
    <mergeCell ref="D74:E74"/>
    <mergeCell ref="F74:G74"/>
    <mergeCell ref="H74:I74"/>
    <mergeCell ref="L74:M74"/>
    <mergeCell ref="N74:O74"/>
    <mergeCell ref="P74:Q74"/>
    <mergeCell ref="D75:E75"/>
    <mergeCell ref="F75:G75"/>
    <mergeCell ref="H75:I75"/>
    <mergeCell ref="L75:M75"/>
    <mergeCell ref="N75:O75"/>
    <mergeCell ref="P75:Q75"/>
    <mergeCell ref="D76:E76"/>
    <mergeCell ref="F76:G76"/>
    <mergeCell ref="H76:I76"/>
    <mergeCell ref="L76:M76"/>
    <mergeCell ref="N76:O76"/>
    <mergeCell ref="P76:Q76"/>
    <mergeCell ref="D77:E77"/>
    <mergeCell ref="F77:G77"/>
    <mergeCell ref="H77:I77"/>
    <mergeCell ref="L77:M77"/>
    <mergeCell ref="N77:O77"/>
    <mergeCell ref="P77:Q77"/>
    <mergeCell ref="D78:E78"/>
    <mergeCell ref="F78:G78"/>
    <mergeCell ref="H78:I78"/>
    <mergeCell ref="L78:M78"/>
    <mergeCell ref="N78:O78"/>
    <mergeCell ref="P78:Q78"/>
    <mergeCell ref="D79:E79"/>
    <mergeCell ref="F79:G79"/>
    <mergeCell ref="H79:I79"/>
    <mergeCell ref="L79:M79"/>
    <mergeCell ref="N79:O79"/>
    <mergeCell ref="P79:Q79"/>
    <mergeCell ref="D80:E80"/>
    <mergeCell ref="F80:G80"/>
    <mergeCell ref="H80:I80"/>
    <mergeCell ref="L80:M80"/>
    <mergeCell ref="N80:O80"/>
    <mergeCell ref="P80:Q80"/>
    <mergeCell ref="D81:E81"/>
    <mergeCell ref="F81:G81"/>
    <mergeCell ref="H81:I81"/>
    <mergeCell ref="L81:M81"/>
    <mergeCell ref="N81:O81"/>
    <mergeCell ref="P81:Q81"/>
    <mergeCell ref="D82:E82"/>
    <mergeCell ref="F82:G82"/>
    <mergeCell ref="H82:I82"/>
    <mergeCell ref="L82:M82"/>
    <mergeCell ref="N82:O82"/>
    <mergeCell ref="P82:Q82"/>
    <mergeCell ref="D83:E83"/>
    <mergeCell ref="F83:G83"/>
    <mergeCell ref="H83:I83"/>
    <mergeCell ref="L83:M83"/>
    <mergeCell ref="N83:O83"/>
    <mergeCell ref="P83:Q83"/>
    <mergeCell ref="D84:E84"/>
    <mergeCell ref="F84:G84"/>
    <mergeCell ref="H84:I84"/>
    <mergeCell ref="L84:M84"/>
    <mergeCell ref="N84:O84"/>
    <mergeCell ref="P84:Q84"/>
    <mergeCell ref="D85:E85"/>
    <mergeCell ref="F85:G85"/>
    <mergeCell ref="H85:I85"/>
    <mergeCell ref="L85:M85"/>
    <mergeCell ref="N85:O85"/>
    <mergeCell ref="P85:Q85"/>
    <mergeCell ref="B91:Z91"/>
    <mergeCell ref="D86:E86"/>
    <mergeCell ref="F86:G86"/>
    <mergeCell ref="H86:I86"/>
    <mergeCell ref="L86:M86"/>
    <mergeCell ref="N86:O86"/>
    <mergeCell ref="P86:Q86"/>
  </mergeCells>
  <dataValidations count="4">
    <dataValidation type="list" allowBlank="1" showInputMessage="1" showErrorMessage="1" sqref="L19:M86 D19:E86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J19:J86 B19:B86">
      <formula1>"1,2,3,4,5,6,7,8,9,10,11,12"</formula1>
    </dataValidation>
    <dataValidation type="list" allowBlank="1" showInputMessage="1" showErrorMessage="1" sqref="Q13:Q14">
      <formula1>"1,2,3"</formula1>
    </dataValidation>
    <dataValidation type="list" allowBlank="1" showInputMessage="1" showErrorMessage="1" sqref="Q12 R19:R86">
      <formula1>"1,2"</formula1>
    </dataValidation>
  </dataValidations>
  <printOptions horizontalCentered="1"/>
  <pageMargins left="0.2362204724409449" right="0.15748031496062992" top="0.8267716535433072" bottom="1.7322834645669292" header="0.4330708661417323" footer="1.9291338582677167"/>
  <pageSetup horizontalDpi="300" verticalDpi="300" orientation="portrait" paperSize="9" scale="80" r:id="rId2"/>
  <headerFooter alignWithMargins="0">
    <oddFooter>&amp;L&amp;10注　貨物形態の欄は、該当する番号を記入して下さい。
　　　※印欄は集計機関で書き入れますので、記入しないで下さい。&amp;C
国土交通省</oddFooter>
  </headerFooter>
  <rowBreaks count="3" manualBreakCount="3">
    <brk id="35" max="255" man="1"/>
    <brk id="52" max="25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2015-03-05T01:07:16Z</cp:lastPrinted>
  <dcterms:created xsi:type="dcterms:W3CDTF">2010-02-19T05:27:23Z</dcterms:created>
  <dcterms:modified xsi:type="dcterms:W3CDTF">2022-02-24T01:11:52Z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