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1(H31)\R1.07.31\01-室レク\01-本体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<sst xmlns="http://schemas.openxmlformats.org/spreadsheetml/2006/main" count="28" uniqueCount="12">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</sst>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79088"/>
        <c:axId val="223179872"/>
      </c:lineChart>
      <c:catAx>
        <c:axId val="22317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7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17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790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79480"/>
        <c:axId val="223180656"/>
      </c:lineChart>
      <c:catAx>
        <c:axId val="223179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1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794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80264"/>
        <c:axId val="223178304"/>
      </c:lineChart>
      <c:catAx>
        <c:axId val="223180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1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802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A16" sqref="A1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/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/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/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/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/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/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/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/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/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2019-07-25T09:57:29Z</dcterms:modified>
</cp:coreProperties>
</file>