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第四号様式" sheetId="1" r:id="rId1"/>
  </sheets>
  <definedNames>
    <definedName name="_xlnm.Print_Area" localSheetId="0">'第四号様式'!$A$1:$AE$21</definedName>
  </definedNames>
  <calcPr fullCalcOnLoad="1"/>
</workbook>
</file>

<file path=xl/sharedStrings.xml><?xml version="1.0" encoding="utf-8"?>
<sst xmlns="http://schemas.openxmlformats.org/spreadsheetml/2006/main" count="14" uniqueCount="14">
  <si>
    <t>商号又は名称</t>
  </si>
  <si>
    <t>月</t>
  </si>
  <si>
    <t>日</t>
  </si>
  <si>
    <t>年</t>
  </si>
  <si>
    <t>（Ａ４）</t>
  </si>
  <si>
    <t>誓　　約　　書</t>
  </si>
  <si>
    <t xml:space="preserve"> </t>
  </si>
  <si>
    <t>　　　　　　　　　　　　殿</t>
  </si>
  <si>
    <t>　　　地方整備局長</t>
  </si>
  <si>
    <t>　　北海道開発局長</t>
  </si>
  <si>
    <t>（法人用）</t>
  </si>
  <si>
    <t>代表者の氏名</t>
  </si>
  <si>
    <t>第四号様式（第六条関係）</t>
  </si>
  <si>
    <t>　登録申請者及び登録申請者の役員は、住宅宿泊事業法第25条第１項第２号から第４号まで、第６号及び第８号から第11号までのいずれにも該当しない者であることを誓約します。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</si>
</sst>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0"/>
  <sheetViews>
    <sheetView showGridLines="0" tabSelected="1" zoomScaleSheetLayoutView="100" zoomScalePageLayoutView="0" workbookViewId="0" topLeftCell="A10">
      <selection activeCell="AB16" sqref="AB16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0" s="2" customFormat="1" ht="15.75" customHeight="1">
      <c r="B1" s="24" t="s">
        <v>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2:30" ht="24" customHeight="1">
      <c r="B2" s="27" t="s">
        <v>12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ht="24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4" customHeight="1">
      <c r="B4" s="26" t="s">
        <v>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2:30" ht="3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1" t="s">
        <v>10</v>
      </c>
      <c r="N5" s="21"/>
      <c r="O5" s="21"/>
      <c r="P5" s="21"/>
      <c r="Q5" s="21"/>
      <c r="R5" s="21"/>
      <c r="S5" s="21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30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2:30" ht="41.25" customHeight="1">
      <c r="B7" s="8"/>
      <c r="C7" s="9"/>
      <c r="D7" s="28" t="s">
        <v>13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9"/>
      <c r="AD7" s="10"/>
    </row>
    <row r="8" spans="2:30" ht="48.75" customHeight="1">
      <c r="B8" s="8"/>
      <c r="C8" s="9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9"/>
      <c r="AD8" s="10"/>
    </row>
    <row r="9" spans="2:30" ht="12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2:30" ht="18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7"/>
    </row>
    <row r="11" spans="2:30" ht="30" customHeight="1">
      <c r="B11" s="8"/>
      <c r="C11" s="9"/>
      <c r="D11" s="9"/>
      <c r="E11" s="9"/>
      <c r="F11" s="31"/>
      <c r="G11" s="31"/>
      <c r="H11" s="14" t="s">
        <v>6</v>
      </c>
      <c r="I11" s="3" t="s">
        <v>3</v>
      </c>
      <c r="J11" s="14"/>
      <c r="K11" s="3" t="s">
        <v>1</v>
      </c>
      <c r="L11" s="14"/>
      <c r="M11" s="3" t="s">
        <v>2</v>
      </c>
      <c r="N11" s="15"/>
      <c r="O11" s="15"/>
      <c r="P11" s="15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</row>
    <row r="12" spans="2:30" ht="24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</row>
    <row r="13" spans="2:30" ht="30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2:30" ht="18" customHeight="1">
      <c r="B14" s="8"/>
      <c r="C14" s="9"/>
      <c r="D14" s="9"/>
      <c r="E14" s="15"/>
      <c r="F14" s="15"/>
      <c r="G14" s="15"/>
      <c r="H14" s="39" t="s">
        <v>0</v>
      </c>
      <c r="I14" s="39"/>
      <c r="J14" s="39"/>
      <c r="K14" s="39"/>
      <c r="L14" s="39"/>
      <c r="M14" s="39"/>
      <c r="N14" s="16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15"/>
      <c r="AC14" s="15"/>
      <c r="AD14" s="17"/>
    </row>
    <row r="15" spans="2:30" ht="18" customHeight="1">
      <c r="B15" s="8"/>
      <c r="C15" s="9"/>
      <c r="D15" s="9"/>
      <c r="E15" s="15"/>
      <c r="F15" s="15"/>
      <c r="G15" s="15"/>
      <c r="H15" s="39" t="s">
        <v>11</v>
      </c>
      <c r="I15" s="39"/>
      <c r="J15" s="39"/>
      <c r="K15" s="39"/>
      <c r="L15" s="39"/>
      <c r="M15" s="39"/>
      <c r="N15" s="16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"/>
      <c r="AC15" s="15"/>
      <c r="AD15" s="17"/>
    </row>
    <row r="16" spans="2:30" ht="66" customHeight="1">
      <c r="B16" s="11"/>
      <c r="C16" s="12"/>
      <c r="D16" s="38"/>
      <c r="E16" s="38"/>
      <c r="F16" s="38"/>
      <c r="G16" s="38"/>
      <c r="H16" s="38"/>
      <c r="I16" s="38"/>
      <c r="J16" s="38"/>
      <c r="K16" s="38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</row>
    <row r="17" spans="2:30" ht="30" customHeight="1">
      <c r="B17" s="8"/>
      <c r="C17" s="9"/>
      <c r="D17" s="32" t="s">
        <v>8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</row>
    <row r="18" spans="2:30" ht="15" customHeight="1">
      <c r="B18" s="8"/>
      <c r="C18" s="9"/>
      <c r="D18" s="30" t="s">
        <v>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4"/>
    </row>
    <row r="19" spans="2:30" ht="30" customHeight="1">
      <c r="B19" s="8"/>
      <c r="C19" s="9"/>
      <c r="D19" s="22" t="s">
        <v>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</row>
    <row r="20" spans="2:30" ht="45" customHeight="1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/>
    </row>
  </sheetData>
  <sheetProtection/>
  <mergeCells count="16">
    <mergeCell ref="B9:AD10"/>
    <mergeCell ref="B12:AD13"/>
    <mergeCell ref="D16:K16"/>
    <mergeCell ref="H14:M14"/>
    <mergeCell ref="H15:M15"/>
    <mergeCell ref="O14:AA14"/>
    <mergeCell ref="M5:S5"/>
    <mergeCell ref="D19:AD19"/>
    <mergeCell ref="B1:AD1"/>
    <mergeCell ref="B4:AD4"/>
    <mergeCell ref="B2:AD2"/>
    <mergeCell ref="D7:AB8"/>
    <mergeCell ref="O15:AA15"/>
    <mergeCell ref="F11:G11"/>
    <mergeCell ref="D17:AD17"/>
    <mergeCell ref="D18:AD18"/>
  </mergeCells>
  <dataValidations count="1">
    <dataValidation allowBlank="1" showInputMessage="1" showErrorMessage="1" imeMode="halfAlpha" sqref="H11 J11 L11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ㅤ</cp:lastModifiedBy>
  <cp:lastPrinted>2020-12-16T08:36:40Z</cp:lastPrinted>
  <dcterms:created xsi:type="dcterms:W3CDTF">2009-08-06T08:50:17Z</dcterms:created>
  <dcterms:modified xsi:type="dcterms:W3CDTF">2020-12-16T08:37:31Z</dcterms:modified>
  <cp:category/>
  <cp:version/>
  <cp:contentType/>
  <cp:contentStatus/>
</cp:coreProperties>
</file>