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aki-h2hy\20190524訂正作業\"/>
    </mc:Choice>
  </mc:AlternateContent>
  <bookViews>
    <workbookView xWindow="0" yWindow="0" windowWidth="20490" windowHeight="73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<sst xmlns="http://schemas.openxmlformats.org/spreadsheetml/2006/main" count="28" uniqueCount="12">
  <si>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</si>
  <si>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</si>
  <si>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</si>
  <si>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</si>
  <si>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</si>
  <si>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</si>
  <si>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</si>
  <si>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</si>
  <si>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</si>
  <si>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</si>
  <si>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</si>
  <si>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r>
      <t>H3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</si>
</sst>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268840"/>
        <c:axId val="393954936"/>
      </c:lineChart>
      <c:catAx>
        <c:axId val="501268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954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954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2688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636552"/>
        <c:axId val="501636944"/>
      </c:lineChart>
      <c:catAx>
        <c:axId val="501636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63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163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6365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636160"/>
        <c:axId val="501637728"/>
      </c:lineChart>
      <c:catAx>
        <c:axId val="50163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63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163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6361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zoomScaleNormal="75" zoomScaleSheetLayoutView="100" workbookViewId="0">
      <selection activeCell="K8" sqref="K8"/>
    </sheetView>
  </sheetViews>
  <sheetFormatPr defaultRowHeight="13.5"/>
  <cols>
    <col min="15" max="15" width="10" bestFit="1" customWidth="1"/>
  </cols>
  <sheetData>
    <row r="1" spans="1:31" ht="23.25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818331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640880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/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/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/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/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/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/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/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/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/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/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/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/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/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/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/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/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/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/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/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/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/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/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/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/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/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/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/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/>
    <row r="16" spans="1:31" ht="23.25" customHeight="1"/>
    <row r="18" spans="1:15" ht="30.75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2019-05-09T12:42:41Z</cp:lastPrinted>
  <dcterms:created xsi:type="dcterms:W3CDTF">2019-03-26T08:27:55Z</dcterms:created>
  <dcterms:modified xsi:type="dcterms:W3CDTF">2019-05-28T23:53:30Z</dcterms:modified>
</cp:coreProperties>
</file>