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09.28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<sst xmlns="http://schemas.openxmlformats.org/spreadsheetml/2006/main" count="28" uniqueCount="12">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</sst>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989544"/>
        <c:axId val="495991504"/>
      </c:lineChart>
      <c:catAx>
        <c:axId val="495989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99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99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9895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934680"/>
        <c:axId val="409936248"/>
      </c:lineChart>
      <c:catAx>
        <c:axId val="40993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936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936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9346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935072"/>
        <c:axId val="409935464"/>
      </c:lineChart>
      <c:catAx>
        <c:axId val="409935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935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935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99350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E7">
            <v>939003.81001455942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J7">
            <v>633649.12763091945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  <cell r="O7">
            <v>256428.58342663996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P21" sqref="P21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/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/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/>
      <c r="Q8" s="7"/>
      <c r="R8" s="18">
        <v>6704947.2750877198</v>
      </c>
      <c r="S8" s="18">
        <v>7005716.546933718</v>
      </c>
      <c r="T8" s="18">
        <v>6858588.820408728</v>
      </c>
      <c r="U8" s="18"/>
      <c r="V8" s="18"/>
      <c r="W8" s="18">
        <v>4700241.2718120795</v>
      </c>
      <c r="X8" s="18">
        <v>4707343.8290359983</v>
      </c>
      <c r="Y8" s="18">
        <v>4654347.1551832408</v>
      </c>
      <c r="Z8" s="18"/>
      <c r="AA8" s="18"/>
      <c r="AB8" s="18">
        <v>1557259.321306</v>
      </c>
      <c r="AC8" s="18">
        <v>1957003.1827305602</v>
      </c>
      <c r="AD8" s="18">
        <v>1706188.7013790878</v>
      </c>
      <c r="AE8" s="18"/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2018-09-25T08:20:12Z</dcterms:created>
  <dcterms:modified xsi:type="dcterms:W3CDTF">2018-09-25T08:20:26Z</dcterms:modified>
</cp:coreProperties>
</file>