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8.3.31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<sst xmlns="http://schemas.openxmlformats.org/spreadsheetml/2006/main" count="28" uniqueCount="9">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</sst>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91672"/>
        <c:axId val="182492456"/>
      </c:lineChart>
      <c:catAx>
        <c:axId val="182491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492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492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491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33648"/>
        <c:axId val="411167496"/>
      </c:lineChart>
      <c:catAx>
        <c:axId val="18433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167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167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3336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08792"/>
        <c:axId val="180908400"/>
      </c:lineChart>
      <c:catAx>
        <c:axId val="180908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908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90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9087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Q27" sqref="Q27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>
        <v>1436007.1238516001</v>
      </c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>
        <v>1075817.9541705998</v>
      </c>
      <c r="K8" s="21">
        <v>9</v>
      </c>
      <c r="L8" s="14">
        <v>281023.68496500002</v>
      </c>
      <c r="M8" s="14">
        <v>425241.87017499993</v>
      </c>
      <c r="N8" s="16">
        <v>285465.7987172</v>
      </c>
      <c r="O8" s="16">
        <v>287733.38902900001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>
        <v>875437.12296099716</v>
      </c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>
        <v>568080.50714299723</v>
      </c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>
        <v>243910.33449200002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>
        <v>1004489</v>
      </c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>
        <v>594249.3748309972</v>
      </c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>
        <v>266956.798939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>
        <v>1400380.7158390766</v>
      </c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>
        <v>942639.98910407641</v>
      </c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>
        <v>320992.05352100002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>
        <v>908099.21940164</v>
      </c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>
        <v>578944.36891664006</v>
      </c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>
        <v>218879.59342300001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>
        <v>990637.3710200002</v>
      </c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>
        <v>688733.60924499994</v>
      </c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>
        <v>239356.500142</v>
      </c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2016-03-28T00:45:30Z</dcterms:modified>
</cp:coreProperties>
</file>