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関係\10-月次\H27\H27.4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<sst xmlns="http://schemas.openxmlformats.org/spreadsheetml/2006/main" count="28" uniqueCount="8">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</sst>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922776"/>
        <c:axId val="376126512"/>
      </c:lineChart>
      <c:catAx>
        <c:axId val="266922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2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6922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24552"/>
        <c:axId val="376125728"/>
      </c:lineChart>
      <c:catAx>
        <c:axId val="376124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2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4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23768"/>
        <c:axId val="376124944"/>
      </c:lineChart>
      <c:catAx>
        <c:axId val="376123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12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37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0" zoomScaleNormal="75" zoomScaleSheetLayoutView="70" workbookViewId="0">
      <selection activeCell="O14" sqref="O1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>
        <v>950367.52176800161</v>
      </c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>
        <v>631937.92617900169</v>
      </c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>
        <v>244921.02306300003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>
        <v>1219933.9814879971</v>
      </c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>
        <v>724880.12228099746</v>
      </c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>
        <v>329000.67593099998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>
        <v>1053795.9774850002</v>
      </c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>
        <v>752491.20474299998</v>
      </c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>
        <v>248976.226226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>
        <v>1130573.8574640001</v>
      </c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>
        <v>780944.03775100003</v>
      </c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>
        <v>291015.67147299997</v>
      </c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>
        <v>1954338.264244</v>
      </c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>
        <v>1268302.0088150001</v>
      </c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>
        <v>634188.52464700001</v>
      </c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2015-04-23T02:42:29Z</dcterms:modified>
</cp:coreProperties>
</file>