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<sst xmlns="http://schemas.openxmlformats.org/spreadsheetml/2006/main" count="28" uniqueCount="8">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</sst>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</c:numCache>
            </c:numRef>
          </c:val>
        </c:ser>
        <c:marker val="1"/>
        <c:axId val="81188736"/>
        <c:axId val="82711680"/>
      </c:lineChart>
      <c:catAx>
        <c:axId val="81188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44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11680"/>
        <c:crosses val="autoZero"/>
        <c:lblAlgn val="ctr"/>
        <c:lblOffset val="100"/>
        <c:tickLblSkip val="1"/>
        <c:tickMarkSkip val="1"/>
      </c:catAx>
      <c:valAx>
        <c:axId val="8271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16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1887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16E-3"/>
          <c:y val="0.94420690975859778"/>
          <c:w val="0.42644151534896657"/>
          <c:h val="4.9356223175965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2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404E-2"/>
          <c:y val="8.9260808926081098E-2"/>
          <c:w val="0.96148738379814058"/>
          <c:h val="0.836820083682009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</c:numCache>
            </c:numRef>
          </c:val>
        </c:ser>
        <c:marker val="1"/>
        <c:axId val="83851136"/>
        <c:axId val="89420160"/>
      </c:lineChart>
      <c:catAx>
        <c:axId val="83851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59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420160"/>
        <c:crosses val="autoZero"/>
        <c:lblAlgn val="ctr"/>
        <c:lblOffset val="100"/>
        <c:tickLblSkip val="1"/>
        <c:tickMarkSkip val="1"/>
      </c:catAx>
      <c:valAx>
        <c:axId val="89420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09E-3"/>
              <c:y val="0.3033474999725460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51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16E-3"/>
          <c:y val="0.94560757311193833"/>
          <c:w val="0.42729083665338624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63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42E-2"/>
          <c:y val="8.8888888888888989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</c:numCache>
            </c:numRef>
          </c:val>
        </c:ser>
        <c:marker val="1"/>
        <c:axId val="116594560"/>
        <c:axId val="116625792"/>
      </c:lineChart>
      <c:catAx>
        <c:axId val="116594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25792"/>
        <c:crosses val="autoZero"/>
        <c:lblAlgn val="ctr"/>
        <c:lblOffset val="100"/>
        <c:tickLblSkip val="1"/>
        <c:tickMarkSkip val="1"/>
      </c:catAx>
      <c:valAx>
        <c:axId val="11662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45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53E-3"/>
          <c:y val="0.94375196850393761"/>
          <c:w val="0.41500020997375375"/>
          <c:h val="5.00000000000000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16" zoomScale="70" zoomScaleNormal="75" zoomScaleSheetLayoutView="70" workbookViewId="0">
      <pane xSplit="14" ySplit="2" topLeftCell="O72" activePane="bottomRight" state="frozen"/>
      <selection activeCell="A16" sqref="A16"/>
      <selection pane="topRight" activeCell="O16" sqref="O16"/>
      <selection pane="bottomLeft" activeCell="A18" sqref="A18"/>
      <selection pane="bottomRight" activeCell="S21" sqref="S21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>
        <v>1346113.8015011991</v>
      </c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>
        <v>948362.2089979992</v>
      </c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>
        <v>285465.7987172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/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/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2014-08-25T12:37:33Z</cp:lastPrinted>
  <dcterms:created xsi:type="dcterms:W3CDTF">2014-06-25T06:06:02Z</dcterms:created>
  <dcterms:modified xsi:type="dcterms:W3CDTF">2014-10-23T07:12:12Z</dcterms:modified>
</cp:coreProperties>
</file>