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<sst xmlns="http://schemas.openxmlformats.org/spreadsheetml/2006/main" count="28" uniqueCount="8">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</sst>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2650460"/>
        <c:axId val="48309821"/>
      </c:lineChart>
      <c:catAx>
        <c:axId val="4265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09821"/>
        <c:crosses val="autoZero"/>
        <c:auto val="0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5046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2135206"/>
        <c:axId val="20781399"/>
      </c:lineChart>
      <c:catAx>
        <c:axId val="3213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1399"/>
        <c:crosses val="autoZero"/>
        <c:auto val="0"/>
        <c:lblOffset val="100"/>
        <c:tickLblSkip val="1"/>
        <c:noMultiLvlLbl val="0"/>
      </c:catAx>
      <c:valAx>
        <c:axId val="207813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3520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1729"/>
        <c:crosses val="autoZero"/>
        <c:auto val="0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1486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2013-11-25T05:07:32Z</dcterms:created>
  <dcterms:modified xsi:type="dcterms:W3CDTF">2013-11-25T05:07:45Z</dcterms:modified>
  <cp:category/>
  <cp:version/>
  <cp:contentType/>
  <cp:contentStatus/>
</cp:coreProperties>
</file>