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<sst xmlns="http://schemas.openxmlformats.org/spreadsheetml/2006/main" count="16" uniqueCount="8">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</sst>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8555"/>
        <c:crosses val="autoZero"/>
        <c:auto val="0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0698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6"/>
          <c:w val="0.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37045"/>
        <c:crosses val="autoZero"/>
        <c:auto val="0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040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35"/>
        <c:crosses val="autoZero"/>
        <c:auto val="0"/>
        <c:lblOffset val="100"/>
        <c:tickLblSkip val="1"/>
        <c:noMultiLvlLbl val="0"/>
      </c:catAx>
      <c:valAx>
        <c:axId val="56131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A16" sqref="A16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/>
      <c r="F7" s="15">
        <v>8</v>
      </c>
      <c r="G7" s="11">
        <v>678111.530511</v>
      </c>
      <c r="H7" s="11">
        <v>652455.673571</v>
      </c>
      <c r="I7" s="11">
        <v>474092.61556199996</v>
      </c>
      <c r="J7" s="11"/>
      <c r="K7" s="15">
        <v>8</v>
      </c>
      <c r="L7" s="11">
        <v>134235.06082800002</v>
      </c>
      <c r="M7" s="11">
        <v>153000.65711600002</v>
      </c>
      <c r="N7" s="11">
        <v>128519.685364</v>
      </c>
      <c r="O7" s="13"/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/>
      <c r="F8" s="15">
        <v>9</v>
      </c>
      <c r="G8" s="11">
        <v>1228401.83293995</v>
      </c>
      <c r="H8" s="11">
        <v>1287271.470675</v>
      </c>
      <c r="I8" s="11">
        <v>1106182.36519675</v>
      </c>
      <c r="J8" s="11"/>
      <c r="K8" s="15">
        <v>9</v>
      </c>
      <c r="L8" s="11">
        <v>159426.777397</v>
      </c>
      <c r="M8" s="11">
        <v>163686.213896</v>
      </c>
      <c r="N8" s="11">
        <v>254811.6347303</v>
      </c>
      <c r="O8" s="13"/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/>
      <c r="F9" s="15">
        <v>10</v>
      </c>
      <c r="G9" s="11">
        <v>536769.95555645</v>
      </c>
      <c r="H9" s="11">
        <v>563788.027343</v>
      </c>
      <c r="I9" s="11">
        <v>379358.4904488</v>
      </c>
      <c r="J9" s="11"/>
      <c r="K9" s="15">
        <v>10</v>
      </c>
      <c r="L9" s="11">
        <v>88187.105085</v>
      </c>
      <c r="M9" s="11">
        <v>301571.69580900006</v>
      </c>
      <c r="N9" s="11">
        <v>182694.46159194998</v>
      </c>
      <c r="O9" s="13"/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/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/>
      <c r="K10" s="15">
        <v>11</v>
      </c>
      <c r="L10" s="11">
        <v>121130.860167</v>
      </c>
      <c r="M10" s="11">
        <v>125854.56608399999</v>
      </c>
      <c r="N10" s="11">
        <v>161007.611913</v>
      </c>
      <c r="O10" s="13"/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/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/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/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2010-08-25T00:43:59Z</cp:lastPrinted>
  <dcterms:created xsi:type="dcterms:W3CDTF">1997-02-21T08:40:12Z</dcterms:created>
  <dcterms:modified xsi:type="dcterms:W3CDTF">2010-08-27T05:11:44Z</dcterms:modified>
  <cp:category/>
  <cp:version/>
  <cp:contentType/>
  <cp:contentStatus/>
</cp:coreProperties>
</file>