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<sst xmlns="http://schemas.openxmlformats.org/spreadsheetml/2006/main" count="16" uniqueCount="8">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</sst>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  <c:pt idx="11">
                  <c:v>1586298.8571309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562751.9787096501</c:v>
                </c:pt>
                <c:pt idx="1">
                  <c:v>454773.97348290007</c:v>
                </c:pt>
                <c:pt idx="2">
                  <c:v>869721.8036425001</c:v>
                </c:pt>
                <c:pt idx="3">
                  <c:v>660877.2186770001</c:v>
                </c:pt>
                <c:pt idx="4">
                  <c:v>694326.0077059999</c:v>
                </c:pt>
                <c:pt idx="5">
                  <c:v>1486465.12433305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369591"/>
        <c:crosses val="autoZero"/>
        <c:auto val="0"/>
        <c:lblOffset val="100"/>
        <c:noMultiLvlLbl val="0"/>
      </c:catAx>
      <c:valAx>
        <c:axId val="313695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855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  <c:pt idx="11">
                  <c:v>845465.1166309001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420097.3228426501</c:v>
                </c:pt>
                <c:pt idx="1">
                  <c:v>311990.1428119</c:v>
                </c:pt>
                <c:pt idx="2">
                  <c:v>550055.4632529999</c:v>
                </c:pt>
                <c:pt idx="3">
                  <c:v>448786.31337800017</c:v>
                </c:pt>
                <c:pt idx="4">
                  <c:v>474092.61556199996</c:v>
                </c:pt>
                <c:pt idx="5">
                  <c:v>1106182.36519675</c:v>
                </c:pt>
              </c:numCache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908913"/>
        <c:crosses val="autoZero"/>
        <c:auto val="0"/>
        <c:lblOffset val="100"/>
        <c:noMultiLvlLbl val="0"/>
      </c:catAx>
      <c:valAx>
        <c:axId val="57908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89086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  <c:pt idx="11">
                  <c:v>639398.826855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85578.760565</c:v>
                </c:pt>
                <c:pt idx="1">
                  <c:v>81462.425536</c:v>
                </c:pt>
                <c:pt idx="2">
                  <c:v>178817.4286715</c:v>
                </c:pt>
                <c:pt idx="3">
                  <c:v>154943.470838</c:v>
                </c:pt>
                <c:pt idx="4">
                  <c:v>128519.685364</c:v>
                </c:pt>
                <c:pt idx="5">
                  <c:v>254811.6347303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110347"/>
        <c:crosses val="autoZero"/>
        <c:auto val="0"/>
        <c:lblOffset val="100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41817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/>
      <c r="F9" s="15">
        <v>10</v>
      </c>
      <c r="G9" s="11">
        <v>694151.1135999999</v>
      </c>
      <c r="H9" s="11">
        <v>536769.95555645</v>
      </c>
      <c r="I9" s="11">
        <v>563788.027343</v>
      </c>
      <c r="J9" s="11"/>
      <c r="K9" s="15">
        <v>10</v>
      </c>
      <c r="L9" s="11">
        <v>143553.735211</v>
      </c>
      <c r="M9" s="11">
        <v>88187.105085</v>
      </c>
      <c r="N9" s="11">
        <v>301571.69580900006</v>
      </c>
      <c r="O9" s="13"/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/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/>
      <c r="K10" s="15">
        <v>11</v>
      </c>
      <c r="L10" s="11">
        <v>142633.401609</v>
      </c>
      <c r="M10" s="11">
        <v>121130.860167</v>
      </c>
      <c r="N10" s="11">
        <v>125854.56608399999</v>
      </c>
      <c r="O10" s="13"/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2009-10-26T05:02:25Z</cp:lastPrinted>
  <dcterms:created xsi:type="dcterms:W3CDTF">1997-02-21T08:40:12Z</dcterms:created>
  <dcterms:modified xsi:type="dcterms:W3CDTF">2009-10-28T04:27:14Z</dcterms:modified>
  <cp:category/>
  <cp:version/>
  <cp:contentType/>
  <cp:contentStatus/>
</cp:coreProperties>
</file>