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09.29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<sst xmlns="http://schemas.openxmlformats.org/spreadsheetml/2006/main" count="28" uniqueCount="8">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</sst>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F16" sqref="F16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/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/>
      <c r="K8" s="15">
        <v>9</v>
      </c>
      <c r="L8" s="11">
        <v>323467.42231301998</v>
      </c>
      <c r="M8" s="11">
        <v>277967.9330363</v>
      </c>
      <c r="N8" s="11">
        <v>529803.22482660005</v>
      </c>
      <c r="O8" s="13"/>
      <c r="Q8" s="26"/>
      <c r="R8" s="29">
        <v>5489960.6737926193</v>
      </c>
      <c r="S8" s="29">
        <v>6187007.8119255994</v>
      </c>
      <c r="T8" s="29">
        <v>7526001.9018324008</v>
      </c>
      <c r="U8" s="29"/>
      <c r="V8" s="29"/>
      <c r="W8" s="29">
        <v>3720891.9161039996</v>
      </c>
      <c r="X8" s="29">
        <v>4364771.5773302</v>
      </c>
      <c r="Y8" s="29">
        <v>5302544.4854802005</v>
      </c>
      <c r="Z8" s="29"/>
      <c r="AA8" s="29"/>
      <c r="AB8" s="29">
        <v>1439198.59298462</v>
      </c>
      <c r="AC8" s="29">
        <v>1492388.3980104001</v>
      </c>
      <c r="AD8" s="29">
        <v>1441888.3059792002</v>
      </c>
      <c r="AE8" s="29"/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2023-09-21T06:44:28Z</dcterms:modified>
</cp:coreProperties>
</file>