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2.28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<sst xmlns="http://schemas.openxmlformats.org/spreadsheetml/2006/main" count="37" uniqueCount="13">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</sst>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Normal="75" zoomScaleSheetLayoutView="100" workbookViewId="0">
      <pane ySplit="2" topLeftCell="A78" activePane="bottomLeft" state="frozen"/>
      <selection activeCell="A16" sqref="A16"/>
      <selection pane="bottomLeft" activeCell="A18" sqref="A18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>
        <v>1582632.1582775996</v>
      </c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>
        <v>1244906.1133002997</v>
      </c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>
        <v>277967.9330363</v>
      </c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>
        <v>975321.76773450035</v>
      </c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>
        <v>713485.10793900013</v>
      </c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>
        <v>220193.28850850003</v>
      </c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>
        <v>1067570.5402789002</v>
      </c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>
        <v>749489.0368999003</v>
      </c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>
        <v>226901.07191299999</v>
      </c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2021-12-23T00:12:54Z</dcterms:modified>
</cp:coreProperties>
</file>