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5.29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<sst xmlns="http://schemas.openxmlformats.org/spreadsheetml/2006/main" count="28" uniqueCount="13">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</sst>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A16" sqref="A16:XFD16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/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/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/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/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/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/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/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/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/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/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/>
      <c r="K7" s="19">
        <v>8</v>
      </c>
      <c r="L7" s="13">
        <v>254274.45792800002</v>
      </c>
      <c r="M7" s="13">
        <v>256428.58342663996</v>
      </c>
      <c r="N7" s="33">
        <v>179651.0428306</v>
      </c>
      <c r="O7" s="29"/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/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/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/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2020-05-25T08:52:30Z</dcterms:modified>
</cp:coreProperties>
</file>