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1(H31)\R1.06.28\05-HP\"/>
    </mc:Choice>
  </mc:AlternateContent>
  <bookViews>
    <workbookView xWindow="0" yWindow="0" windowWidth="18630" windowHeight="61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<sst xmlns="http://schemas.openxmlformats.org/spreadsheetml/2006/main" count="28" uniqueCount="12">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</sst>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350656"/>
        <c:axId val="808552512"/>
      </c:lineChart>
      <c:catAx>
        <c:axId val="78935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55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55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3506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642872"/>
        <c:axId val="788540872"/>
      </c:lineChart>
      <c:catAx>
        <c:axId val="765642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540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8540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6428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541656"/>
        <c:axId val="788542048"/>
      </c:lineChart>
      <c:catAx>
        <c:axId val="788541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54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854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5416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S26" sqref="S26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/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/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/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/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/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/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/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/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/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/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/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/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/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/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/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2019-06-26T12:12:47Z</dcterms:modified>
</cp:coreProperties>
</file>