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7.08.31公表\01-室レク資料\01-本体資料\"/>
    </mc:Choice>
  </mc:AlternateContent>
  <bookViews>
    <workbookView xWindow="480" yWindow="120" windowWidth="18315" windowHeight="849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<sst xmlns="http://schemas.openxmlformats.org/spreadsheetml/2006/main" count="28" uniqueCount="9">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</sst>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802832"/>
        <c:axId val="238802048"/>
      </c:lineChart>
      <c:catAx>
        <c:axId val="23880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02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0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0283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803616"/>
        <c:axId val="238801264"/>
      </c:lineChart>
      <c:catAx>
        <c:axId val="238803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01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80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8036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7512"/>
        <c:axId val="238950648"/>
      </c:lineChart>
      <c:catAx>
        <c:axId val="238947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50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8950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75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85" zoomScaleNormal="75" zoomScaleSheetLayoutView="8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R25" sqref="R25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/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/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/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/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/>
      <c r="K8" s="21">
        <v>9</v>
      </c>
      <c r="L8" s="14">
        <v>281023.68496500002</v>
      </c>
      <c r="M8" s="14">
        <v>425241.87017499993</v>
      </c>
      <c r="N8" s="16">
        <v>285465.7987172</v>
      </c>
      <c r="O8" s="16"/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/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/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/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/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/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/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/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2015-08-24T08:28:18Z</dcterms:modified>
</cp:coreProperties>
</file>