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427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<sst xmlns="http://schemas.openxmlformats.org/spreadsheetml/2006/main" count="28" uniqueCount="8">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</sst>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 val="autoZero"/>
        <c:auto val="0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445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 val="autoZero"/>
        <c:auto val="0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 val="autoZero"/>
        <c:auto val="0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2512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V67" sqref="V67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2011-09-28T04:19:30Z</dcterms:created>
  <dcterms:modified xsi:type="dcterms:W3CDTF">2011-09-28T04:26:25Z</dcterms:modified>
  <cp:category/>
  <cp:version/>
  <cp:contentType/>
  <cp:contentStatus/>
</cp:coreProperties>
</file>