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<sst xmlns="http://schemas.openxmlformats.org/spreadsheetml/2006/main" count="16" uniqueCount="8">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</sst>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9"/>
          <c:w val="0.970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7193227"/>
        <c:axId val="44976996"/>
      </c:lineChart>
      <c:cat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76996"/>
        <c:crosses val="autoZero"/>
        <c:auto val="0"/>
        <c:lblOffset val="100"/>
        <c:tickLblSkip val="1"/>
        <c:noMultiLvlLbl val="0"/>
      </c:catAx>
      <c:valAx>
        <c:axId val="449769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22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7"/>
          <c:w val="0.97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139781"/>
        <c:axId val="19258030"/>
      </c:lineChart>
      <c:cat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58030"/>
        <c:crosses val="autoZero"/>
        <c:auto val="0"/>
        <c:lblOffset val="100"/>
        <c:tickLblSkip val="1"/>
        <c:noMultiLvlLbl val="0"/>
      </c:catAx>
      <c:valAx>
        <c:axId val="192580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97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675"/>
          <c:w val="0.974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9104543"/>
        <c:axId val="16396568"/>
      </c:lineChart>
      <c:catAx>
        <c:axId val="3910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6568"/>
        <c:crosses val="autoZero"/>
        <c:auto val="0"/>
        <c:lblOffset val="100"/>
        <c:tickLblSkip val="1"/>
        <c:noMultiLvlLbl val="0"/>
      </c:catAx>
      <c:valAx>
        <c:axId val="163965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5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>
        <v>621589.51624775</v>
      </c>
      <c r="F9" s="15">
        <v>10</v>
      </c>
      <c r="G9" s="11">
        <v>694151.1135999999</v>
      </c>
      <c r="H9" s="11">
        <v>536769.95555645</v>
      </c>
      <c r="I9" s="11">
        <v>563788.027343</v>
      </c>
      <c r="J9" s="11">
        <v>379358.4904488</v>
      </c>
      <c r="K9" s="15">
        <v>10</v>
      </c>
      <c r="L9" s="11">
        <v>143553.735211</v>
      </c>
      <c r="M9" s="11">
        <v>88187.105085</v>
      </c>
      <c r="N9" s="11">
        <v>301571.69580900006</v>
      </c>
      <c r="O9" s="13">
        <v>182694.46159194998</v>
      </c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/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/>
      <c r="K10" s="15">
        <v>11</v>
      </c>
      <c r="L10" s="11">
        <v>142633.401609</v>
      </c>
      <c r="M10" s="11">
        <v>121130.860167</v>
      </c>
      <c r="N10" s="11">
        <v>125854.56608399999</v>
      </c>
      <c r="O10" s="13"/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2009-11-25T02:41:55Z</cp:lastPrinted>
  <dcterms:created xsi:type="dcterms:W3CDTF">1997-02-21T08:40:12Z</dcterms:created>
  <dcterms:modified xsi:type="dcterms:W3CDTF">2009-11-26T04:17:48Z</dcterms:modified>
  <cp:category/>
  <cp:version/>
  <cp:contentType/>
  <cp:contentStatus/>
</cp:coreProperties>
</file>